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07197" r:id="rId7" sheetId="5"/>
    <sheet name="Tabla_407182" r:id="rId8" sheetId="6"/>
    <sheet name="Hidden_1_Tabla_407182" r:id="rId9" sheetId="7"/>
    <sheet name="Tabla_407194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071825">Hidden_1_Tabla_407182!$A$1:$A$3</definedName>
  </definedNames>
</workbook>
</file>

<file path=xl/sharedStrings.xml><?xml version="1.0" encoding="utf-8"?>
<sst xmlns="http://schemas.openxmlformats.org/spreadsheetml/2006/main" count="83389" uniqueCount="14169">
  <si>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</si>
  <si>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</si>
  <si>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</si>
  <si>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</si>
  <si>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</si>
  <si>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</si>
  <si>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</si>
  <si>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</si>
  <si>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</si>
  <si>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</si>
  <si>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</si>
  <si>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</si>
  <si>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</si>
  <si>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</si>
  <si>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</si>
  <si>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</si>
  <si>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</si>
  <si>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</si>
  <si>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</si>
  <si>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</si>
  <si>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</si>
  <si>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</si>
  <si>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</si>
  <si>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</si>
  <si>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</si>
  <si>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</si>
  <si>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</si>
  <si>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</si>
  <si>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</si>
  <si>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</si>
  <si>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</si>
  <si>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</si>
  <si>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</si>
  <si>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</si>
  <si>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</si>
  <si>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</si>
  <si>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</si>
  <si>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</si>
  <si>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</si>
  <si>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</si>
  <si>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</si>
  <si>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</si>
  <si>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</si>
  <si>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</si>
  <si>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</si>
  <si>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</si>
  <si>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</si>
  <si>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</si>
  <si>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</si>
  <si>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</si>
  <si>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</si>
  <si>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</si>
  <si>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</si>
  <si>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</si>
  <si>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</si>
  <si>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</si>
  <si>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</si>
  <si>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</si>
  <si>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</si>
  <si>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</si>
  <si>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</si>
  <si>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</si>
  <si>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</si>
  <si>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</si>
  <si>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</si>
  <si>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</si>
  <si>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</si>
  <si>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</si>
  <si>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</si>
  <si>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</si>
  <si>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</si>
  <si>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</si>
  <si>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</si>
  <si>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</si>
  <si>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</si>
  <si>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</si>
  <si>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</si>
  <si>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</si>
  <si>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</si>
  <si>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</si>
  <si>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</si>
  <si>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</si>
  <si>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</si>
  <si>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</si>
  <si>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</si>
  <si>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</si>
  <si>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</si>
  <si>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</si>
  <si>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</si>
  <si>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</si>
  <si>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</si>
  <si>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</si>
  <si>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</si>
  <si>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</si>
  <si>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</si>
  <si>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</si>
  <si>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</si>
  <si>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</si>
  <si>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</si>
  <si>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</si>
  <si>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</si>
  <si>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</si>
  <si>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</si>
  <si>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</si>
  <si>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</si>
  <si>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</si>
  <si>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</si>
  <si>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</si>
  <si>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E246C8EF7275A736EB921A69793A0C0C</t>
  </si>
  <si>
    <t>2019</t>
  </si>
  <si>
    <t>01/12/2019</t>
  </si>
  <si>
    <t>31/12/2019</t>
  </si>
  <si>
    <t>Adjudicación directa</t>
  </si>
  <si>
    <t>Adquisiciones</t>
  </si>
  <si>
    <t>1817</t>
  </si>
  <si>
    <t>De acuerdo la Manual de Políticas y Procedimientos de la UANL Capítulo 17- De las adquisiciones, arrendamientos y contratación de servicios. No-6 montos máximos de adjudicación inciso  a-1 y a-2 los montos de adjudicación, arrendamientos y servicios se procederá a contrata directamente cuando su monto no exceda de 14,400 cuotas.</t>
  </si>
  <si>
    <t/>
  </si>
  <si>
    <t>COMPUTADORA PORTATIL</t>
  </si>
  <si>
    <t>53811495</t>
  </si>
  <si>
    <t>SOLUCIONES EXA S.A. DE C.V.</t>
  </si>
  <si>
    <t>SEX9710103M4</t>
  </si>
  <si>
    <t>FACULTAD DE CIENCIAS FISICO MATEMATICAS</t>
  </si>
  <si>
    <t>2019-1817</t>
  </si>
  <si>
    <t>05/12/2019</t>
  </si>
  <si>
    <t>34050.86</t>
  </si>
  <si>
    <t>39498.99</t>
  </si>
  <si>
    <t>0</t>
  </si>
  <si>
    <t>MONEDA NACIONAL</t>
  </si>
  <si>
    <t>13/12/2019</t>
  </si>
  <si>
    <t>http://www.uanl.mx/utilerias/reportes-transparencia/F29BCONTRATO023051817.pdf</t>
  </si>
  <si>
    <t>Federales</t>
  </si>
  <si>
    <t>Recursos federales</t>
  </si>
  <si>
    <t>No</t>
  </si>
  <si>
    <t>No dato</t>
  </si>
  <si>
    <t>DIRECCION GENERAL ADMINISTRATIVA/DEPARTAMENTO DE ADQUISICIONES</t>
  </si>
  <si>
    <t>08/01/2020</t>
  </si>
  <si>
    <t>A73D60B5F8F70BD0B4AFFCB742540F12</t>
  </si>
  <si>
    <t>1818</t>
  </si>
  <si>
    <t>MEDIDOR DE PH</t>
  </si>
  <si>
    <t>53811496</t>
  </si>
  <si>
    <t>FISHER MEXICO S. DE R.L. DE C.V.</t>
  </si>
  <si>
    <t>FME810528IJ2</t>
  </si>
  <si>
    <t>FACULTAD DE CIENCIAS DE LA TIERRA</t>
  </si>
  <si>
    <t>2019-1818</t>
  </si>
  <si>
    <t>9494.42</t>
  </si>
  <si>
    <t>11013.52</t>
  </si>
  <si>
    <t>22/02/2020</t>
  </si>
  <si>
    <t>http://www.uanl.mx/utilerias/reportes-transparencia/F29BCONTRATO023251818.pdf</t>
  </si>
  <si>
    <t>A34C6C079866B177E876E1D2A0910189</t>
  </si>
  <si>
    <t>1819</t>
  </si>
  <si>
    <t>IMPRESORA LASER</t>
  </si>
  <si>
    <t>53811497</t>
  </si>
  <si>
    <t>FACULTAD DE PSICOLOGIA</t>
  </si>
  <si>
    <t>2019-1819</t>
  </si>
  <si>
    <t>7262.72</t>
  </si>
  <si>
    <t>8424.75</t>
  </si>
  <si>
    <t>TRANSACCION BANCARIA</t>
  </si>
  <si>
    <t>http://www.uanl.mx/utilerias/reportes-transparencia/F29BCONTRATO023201819.pdf</t>
  </si>
  <si>
    <t>ACADD9D225487143FBEE2186D5CF4256</t>
  </si>
  <si>
    <t>1884</t>
  </si>
  <si>
    <t>SERVICIOS DE JARDINERIA Y FUMIGACION</t>
  </si>
  <si>
    <t>53811543</t>
  </si>
  <si>
    <t>WANNA ESPECIALISTAS EN MANTENIMIENTO Y LIMPIEZA DE JARDINES S.A. DE C.V.</t>
  </si>
  <si>
    <t>WAN920603AP8</t>
  </si>
  <si>
    <t>DIRECCION DE SERVICIOS GENERALES</t>
  </si>
  <si>
    <t>2019-1884</t>
  </si>
  <si>
    <t>20/12/2019</t>
  </si>
  <si>
    <t>310306.39</t>
  </si>
  <si>
    <t>359955.41</t>
  </si>
  <si>
    <t>http://www.uanl.mx/utilerias/reportes-transparencia/F29BCONTRATO016021884.pdf</t>
  </si>
  <si>
    <t>C7C86B0EB8DD6730D8FA66C804690719</t>
  </si>
  <si>
    <t>1885</t>
  </si>
  <si>
    <t>UNIFORMES CLINICOS</t>
  </si>
  <si>
    <t>53811544</t>
  </si>
  <si>
    <t>CONFECCIONES PLAZA S.A. DE C.V.</t>
  </si>
  <si>
    <t>CPL930526JD2</t>
  </si>
  <si>
    <t>FACULTAD DE MEDICINA</t>
  </si>
  <si>
    <t>2019-1885</t>
  </si>
  <si>
    <t>10225123.2</t>
  </si>
  <si>
    <t>11861142.91</t>
  </si>
  <si>
    <t>28/02/2020</t>
  </si>
  <si>
    <t>http://www.uanl.mx/utilerias/reportes-transparencia/F29BCONTRATO023171885.pdf</t>
  </si>
  <si>
    <t>477B6F51BF0357B42D617155CE346E90</t>
  </si>
  <si>
    <t>1886</t>
  </si>
  <si>
    <t>ROPA HOSPITALARIA</t>
  </si>
  <si>
    <t>53811545</t>
  </si>
  <si>
    <t>2019-1886</t>
  </si>
  <si>
    <t>15232360</t>
  </si>
  <si>
    <t>17669537.6</t>
  </si>
  <si>
    <t>http://www.uanl.mx/utilerias/reportes-transparencia/F29BCONTRATO023171886.pdf</t>
  </si>
  <si>
    <t>DC73841339D705EE9FD15EA1F013DB41</t>
  </si>
  <si>
    <t>1820</t>
  </si>
  <si>
    <t>INSTRUMENTO MUSICAL</t>
  </si>
  <si>
    <t>53811498</t>
  </si>
  <si>
    <t>MARIA DEL ROSARIO</t>
  </si>
  <si>
    <t>GUAJARDO</t>
  </si>
  <si>
    <t>GAMEZ</t>
  </si>
  <si>
    <t>GUGR540219531</t>
  </si>
  <si>
    <t>FACULTAD DE MUSICA</t>
  </si>
  <si>
    <t>2019-1820</t>
  </si>
  <si>
    <t>1486.21</t>
  </si>
  <si>
    <t>1724</t>
  </si>
  <si>
    <t>http://www.uanl.mx/utilerias/reportes-transparencia/F29BCONTRATO023261820.pdf</t>
  </si>
  <si>
    <t>3E401FBB2A4F9E8BB86920188155240B</t>
  </si>
  <si>
    <t>1821</t>
  </si>
  <si>
    <t>AIRE ACONDICIONADO</t>
  </si>
  <si>
    <t>53811499</t>
  </si>
  <si>
    <t>23 GRADOS FRIO CALOR  S.A.S. DE C.V.</t>
  </si>
  <si>
    <t>VGF1706152W8</t>
  </si>
  <si>
    <t>DEPARTAMENTO DE BECAS</t>
  </si>
  <si>
    <t>2019-1821</t>
  </si>
  <si>
    <t>06/12/2019</t>
  </si>
  <si>
    <t>288178.8</t>
  </si>
  <si>
    <t>334287.4</t>
  </si>
  <si>
    <t>http://www.uanl.mx/utilerias/reportes-transparencia/F29BCONTRATO013101821.pdf</t>
  </si>
  <si>
    <t>Ingresos propios</t>
  </si>
  <si>
    <t>D04220403FF92200B82FD4A4A34CFF54</t>
  </si>
  <si>
    <t>1822</t>
  </si>
  <si>
    <t>IMPRESORA EN  3D</t>
  </si>
  <si>
    <t>53811500</t>
  </si>
  <si>
    <t>CONSORCIO GRAFICO CATREVI  S.A. DE C.V.</t>
  </si>
  <si>
    <t>CGC100125HUA</t>
  </si>
  <si>
    <t>DIRECCION GENERAL ADMINISTRATIVA</t>
  </si>
  <si>
    <t>2019-1822</t>
  </si>
  <si>
    <t>807360</t>
  </si>
  <si>
    <t>936537.6</t>
  </si>
  <si>
    <t>21/01/2020</t>
  </si>
  <si>
    <t>http://www.uanl.mx/utilerias/reportes-transparencia/F29BCONTRATO012061822.pdf</t>
  </si>
  <si>
    <t>03FCD9E7B3D38FDE827702284AFF71CD</t>
  </si>
  <si>
    <t>1887</t>
  </si>
  <si>
    <t>53811546</t>
  </si>
  <si>
    <t>2019-1887</t>
  </si>
  <si>
    <t>772000</t>
  </si>
  <si>
    <t>895520</t>
  </si>
  <si>
    <t>http://www.uanl.mx/utilerias/reportes-transparencia/F29BCONTRATO023171887.pdf</t>
  </si>
  <si>
    <t>74760977CEB85E2D43408C946D010AE2</t>
  </si>
  <si>
    <t>1824</t>
  </si>
  <si>
    <t>REMODELACION DE RECEPCION</t>
  </si>
  <si>
    <t>53811501</t>
  </si>
  <si>
    <t>DISENOS SAN PEDRO S.A. DE C.V.</t>
  </si>
  <si>
    <t>DSP090327M93</t>
  </si>
  <si>
    <t>TESORERIA GENERAL</t>
  </si>
  <si>
    <t>2019-1824</t>
  </si>
  <si>
    <t>22500</t>
  </si>
  <si>
    <t>26100</t>
  </si>
  <si>
    <t>15/01/2020</t>
  </si>
  <si>
    <t>http://www.uanl.mx/utilerias/reportes-transparencia/F29BCONTRATO013031824.pdf</t>
  </si>
  <si>
    <t>C182BDE20AF4D8E5FEA165DC30B191D5</t>
  </si>
  <si>
    <t>1825</t>
  </si>
  <si>
    <t>TONNER</t>
  </si>
  <si>
    <t>53811502</t>
  </si>
  <si>
    <t>BOND BUSINESS  S.A. DE C.V.</t>
  </si>
  <si>
    <t>BBU080715V21</t>
  </si>
  <si>
    <t>2019-1825</t>
  </si>
  <si>
    <t>83889.67</t>
  </si>
  <si>
    <t>97312.01</t>
  </si>
  <si>
    <t>http://www.uanl.mx/utilerias/reportes-transparencia/F29BCONTRATO012061825.pdf</t>
  </si>
  <si>
    <t>8FAB818044851B3C5299F3AD1D44E81E</t>
  </si>
  <si>
    <t>1826</t>
  </si>
  <si>
    <t>HORNO DE MICROONDAS,REFRIGERADOR</t>
  </si>
  <si>
    <t>53811503</t>
  </si>
  <si>
    <t>2019-1826</t>
  </si>
  <si>
    <t>23550</t>
  </si>
  <si>
    <t>27318</t>
  </si>
  <si>
    <t>http://www.uanl.mx/utilerias/reportes-transparencia/F29BCONTRATO013031826.pdf</t>
  </si>
  <si>
    <t>DCB48BA16682E2384C7FE26540333102</t>
  </si>
  <si>
    <t>1828</t>
  </si>
  <si>
    <t>COCINETA</t>
  </si>
  <si>
    <t>53811504</t>
  </si>
  <si>
    <t>2019-1828</t>
  </si>
  <si>
    <t>56423</t>
  </si>
  <si>
    <t>65450.68</t>
  </si>
  <si>
    <t>http://www.uanl.mx/utilerias/reportes-transparencia/F29BCONTRATO013031828.pdf</t>
  </si>
  <si>
    <t>0293E3330813815662E04D607D2F2788</t>
  </si>
  <si>
    <t>1829</t>
  </si>
  <si>
    <t>MEMORIA SDHD,ESTABILIZADOR DE IMAGEN PARA CAMARA</t>
  </si>
  <si>
    <t>53811505</t>
  </si>
  <si>
    <t>JOVI TECH  S.A. DE C.V.</t>
  </si>
  <si>
    <t>JTE1610288Y7</t>
  </si>
  <si>
    <t>SECRETARIA ACADEMICA</t>
  </si>
  <si>
    <t>2019-1829</t>
  </si>
  <si>
    <t>20700</t>
  </si>
  <si>
    <t>24012</t>
  </si>
  <si>
    <t>27/01/2020</t>
  </si>
  <si>
    <t>http://www.uanl.mx/utilerias/reportes-transparencia/F29BCONTRATO026011829.pdf</t>
  </si>
  <si>
    <t>C55EDFCFCEF43868433066CE1D20A047</t>
  </si>
  <si>
    <t>1830</t>
  </si>
  <si>
    <t>PENDON, PLACA DE MADEA DE CAOBA OSCURA</t>
  </si>
  <si>
    <t>53811506</t>
  </si>
  <si>
    <t>GRAFICKA CONCEPTOS CREATIVOS S.A. DE C.V.</t>
  </si>
  <si>
    <t>GCC080929T84</t>
  </si>
  <si>
    <t>IMAGEN INSTITUCIONAL</t>
  </si>
  <si>
    <t>2019-1830</t>
  </si>
  <si>
    <t>9660</t>
  </si>
  <si>
    <t>11205.6</t>
  </si>
  <si>
    <t>09/12/2019</t>
  </si>
  <si>
    <t>http://www.uanl.mx/utilerias/reportes-transparencia/F29BCONTRATO026261830.pdf</t>
  </si>
  <si>
    <t>1EB1C57F388B89673866C65ABA178F77</t>
  </si>
  <si>
    <t>1831</t>
  </si>
  <si>
    <t>VENERAS</t>
  </si>
  <si>
    <t>53811507</t>
  </si>
  <si>
    <t>RICHER  S.A.</t>
  </si>
  <si>
    <t>RIC560313EH3</t>
  </si>
  <si>
    <t>RECTORIA</t>
  </si>
  <si>
    <t>2019-1831</t>
  </si>
  <si>
    <t>69750</t>
  </si>
  <si>
    <t>80910</t>
  </si>
  <si>
    <t>17/01/2020</t>
  </si>
  <si>
    <t>http://www.uanl.mx/utilerias/reportes-transparencia/F29BCONTRATO011031831.pdf</t>
  </si>
  <si>
    <t>59C100E6996AF96236461535DD14CB1A</t>
  </si>
  <si>
    <t>1833</t>
  </si>
  <si>
    <t>SERVICIO DE LIMPIEZA GENERAL</t>
  </si>
  <si>
    <t>53811508</t>
  </si>
  <si>
    <t>FUMIGACIONES TECNICAS Y JARDINERIA S.A. DE C.V.</t>
  </si>
  <si>
    <t>HTJ861224HG1</t>
  </si>
  <si>
    <t>DIRECCION  DE DEPORTES</t>
  </si>
  <si>
    <t>2019-1833</t>
  </si>
  <si>
    <t>171000</t>
  </si>
  <si>
    <t>198360</t>
  </si>
  <si>
    <t>http://www.uanl.mx/utilerias/reportes-transparencia/F29BCONTRATO026041833.pdf</t>
  </si>
  <si>
    <t>50D982A60DC21D17C28F14B2062AFCCB</t>
  </si>
  <si>
    <t>1834</t>
  </si>
  <si>
    <t>53811509</t>
  </si>
  <si>
    <t>2019-1834</t>
  </si>
  <si>
    <t>93520</t>
  </si>
  <si>
    <t>108483.2</t>
  </si>
  <si>
    <t>http://www.uanl.mx/utilerias/reportes-transparencia/F29BCONTRATO026041834.pdf</t>
  </si>
  <si>
    <t>9559038C38D4406302EC66CA5324D8BF</t>
  </si>
  <si>
    <t>1835</t>
  </si>
  <si>
    <t>RENTA SISTEMA DE AUDIO</t>
  </si>
  <si>
    <t>53811510</t>
  </si>
  <si>
    <t>VIDEOPROYECCION INTEGRAL S.A. DE C.V.</t>
  </si>
  <si>
    <t>VIN981102PDA</t>
  </si>
  <si>
    <t>"CAPILLA ALFONSINA"  BIBLIOTECA UNIVERSITARIA</t>
  </si>
  <si>
    <t>2019-1835</t>
  </si>
  <si>
    <t>6500</t>
  </si>
  <si>
    <t>7540</t>
  </si>
  <si>
    <t>http://www.uanl.mx/utilerias/reportes-transparencia/F29BCONTRATO026071835.pdf</t>
  </si>
  <si>
    <t>6CE8BC752A69E6DFADB166E7FC6D57A7</t>
  </si>
  <si>
    <t>1836</t>
  </si>
  <si>
    <t>SILLON DE VISITA,SILLA EJECUTIVA,CREDENZA MELAMINA,MESA DE CENTRO</t>
  </si>
  <si>
    <t>53811511</t>
  </si>
  <si>
    <t>DIRECCION GENERAL DE RADIO Y TELEVISION UNIVERSITARIA</t>
  </si>
  <si>
    <t>2019-1836</t>
  </si>
  <si>
    <t>109864</t>
  </si>
  <si>
    <t>127442.24</t>
  </si>
  <si>
    <t>http://www.uanl.mx/utilerias/reportes-transparencia/F29BCONTRATO026031836.pdf</t>
  </si>
  <si>
    <t>A8A4B0BAD6DACE73C4AE4D5FC2F4689E</t>
  </si>
  <si>
    <t>1837</t>
  </si>
  <si>
    <t>MANO DE OBRA Y SUMINISTRO E INSTALACION DE MATERIAL ELECTROMECANICO</t>
  </si>
  <si>
    <t>53811512</t>
  </si>
  <si>
    <t>PROVEEDORA DE CLIMAS E INSTALACIONES  S.A. DE C.V.</t>
  </si>
  <si>
    <t>PCI030211978</t>
  </si>
  <si>
    <t>FACULTAD DE CIENCIAS QUIMICAS</t>
  </si>
  <si>
    <t>2019-1837</t>
  </si>
  <si>
    <t>287587.29</t>
  </si>
  <si>
    <t>333601.25</t>
  </si>
  <si>
    <t>28/01/2020</t>
  </si>
  <si>
    <t>http://www.uanl.mx/utilerias/reportes-transparencia/F29BCONTRATO023071837.pdf</t>
  </si>
  <si>
    <t>49422F8BFF421746E1C61DFCC90C943E</t>
  </si>
  <si>
    <t>1787</t>
  </si>
  <si>
    <t>PORTATITULO</t>
  </si>
  <si>
    <t>53811466</t>
  </si>
  <si>
    <t>TECNOLOGIA Y DISEÑO PUBLICITARIO S.A. DE C.V.</t>
  </si>
  <si>
    <t>TDP060130899</t>
  </si>
  <si>
    <t>2019-1787</t>
  </si>
  <si>
    <t>02/12/2019</t>
  </si>
  <si>
    <t>4375</t>
  </si>
  <si>
    <t>5075</t>
  </si>
  <si>
    <t>16/12/2019</t>
  </si>
  <si>
    <t>http://www.uanl.mx/utilerias/reportes-transparencia/F29BCONTRATO011031787.pdf</t>
  </si>
  <si>
    <t>E455C89B8ED5C90F55BAAB790C05CD05</t>
  </si>
  <si>
    <t>1788</t>
  </si>
  <si>
    <t>SERVICIOS DE CABLEADO DE ENERGÍA REGULADA</t>
  </si>
  <si>
    <t>53811467</t>
  </si>
  <si>
    <t>INGENIERIA Y GENERACION ELECTROMECANICA  S.A. DE C.V.</t>
  </si>
  <si>
    <t>IGE080901LQ2</t>
  </si>
  <si>
    <t>DIRECCION  DE TECNOLOGIAS DE INFORMACION</t>
  </si>
  <si>
    <t>2019-1788</t>
  </si>
  <si>
    <t>534897</t>
  </si>
  <si>
    <t>620480.52</t>
  </si>
  <si>
    <t>24/01/2020</t>
  </si>
  <si>
    <t>http://www.uanl.mx/utilerias/reportes-transparencia/F29BCONTRATO013081788.pdf</t>
  </si>
  <si>
    <t>D6BE9F45D2BFD6D1A22476746ACCB5C0</t>
  </si>
  <si>
    <t>1838</t>
  </si>
  <si>
    <t>INSTALACION DE PAPEL TAPIZ</t>
  </si>
  <si>
    <t>53811513</t>
  </si>
  <si>
    <t>2019-1838</t>
  </si>
  <si>
    <t>7800</t>
  </si>
  <si>
    <t>9048</t>
  </si>
  <si>
    <t>http://www.uanl.mx/utilerias/reportes-transparencia/F29BCONTRATO026031838.pdf</t>
  </si>
  <si>
    <t>339E980C5054D95B8E8516333604B12C</t>
  </si>
  <si>
    <t>1839</t>
  </si>
  <si>
    <t>ROTOR PARA CENTRIFUGA</t>
  </si>
  <si>
    <t>53811514</t>
  </si>
  <si>
    <t>YOLANDA</t>
  </si>
  <si>
    <t>CANTU</t>
  </si>
  <si>
    <t>RENTERIA</t>
  </si>
  <si>
    <t>CARY690126K81</t>
  </si>
  <si>
    <t>FACULTAD DE SALUD PUBLICA Y NUTRICION</t>
  </si>
  <si>
    <t>2019-1839</t>
  </si>
  <si>
    <t>10/12/2019</t>
  </si>
  <si>
    <t>11893</t>
  </si>
  <si>
    <t>13795.88</t>
  </si>
  <si>
    <t>25/02/2020</t>
  </si>
  <si>
    <t>http://www.uanl.mx/utilerias/reportes-transparencia/F29BCONTRATO023211839.pdf</t>
  </si>
  <si>
    <t>D518F8A9EC7F968D4DB77D096623EA8C</t>
  </si>
  <si>
    <t>1840</t>
  </si>
  <si>
    <t>53811515</t>
  </si>
  <si>
    <t>2019-1840</t>
  </si>
  <si>
    <t>361975.47</t>
  </si>
  <si>
    <t>419891.54</t>
  </si>
  <si>
    <t>http://www.uanl.mx/utilerias/reportes-transparencia/F29BCONTRATO023071840.pdf</t>
  </si>
  <si>
    <t>AB049532493070AEABD694C6AB1A8D27</t>
  </si>
  <si>
    <t>1789</t>
  </si>
  <si>
    <t>53811468</t>
  </si>
  <si>
    <t>LOZABINO  S.A. DE C.V.</t>
  </si>
  <si>
    <t>LOZ100610MI9</t>
  </si>
  <si>
    <t>2019-1789</t>
  </si>
  <si>
    <t>03/12/2019</t>
  </si>
  <si>
    <t>9550</t>
  </si>
  <si>
    <t>11078</t>
  </si>
  <si>
    <t>http://www.uanl.mx/utilerias/reportes-transparencia/F29BCONTRATO026011789.pdf</t>
  </si>
  <si>
    <t>C1BF2BA1FC8C4AD048D2EAF418D80DF0</t>
  </si>
  <si>
    <t>1790</t>
  </si>
  <si>
    <t>TRITURADORA,ENGARGOLADORA,GUILLOTINA,ENMICADORA</t>
  </si>
  <si>
    <t>53811469</t>
  </si>
  <si>
    <t>DIJOVI  S.A. DE C.V.</t>
  </si>
  <si>
    <t>DIJ161021830</t>
  </si>
  <si>
    <t>DIRECCION DE ACTIVIDADES ESTUDIANTILES</t>
  </si>
  <si>
    <t>2019-1790</t>
  </si>
  <si>
    <t>45410</t>
  </si>
  <si>
    <t>52675.6</t>
  </si>
  <si>
    <t>http://www.uanl.mx/utilerias/reportes-transparencia/F29BCONTRATO026251790.pdf</t>
  </si>
  <si>
    <t>E4CFAD71C3F49E4A5FA9A94C10E7FB4B</t>
  </si>
  <si>
    <t>1791</t>
  </si>
  <si>
    <t>SERVICIO DE AUDITORIA SERVICIOS DE ENSEÑANZA APRENDIZAJE PARA EL NIVEL MEDIO SUPERIOR</t>
  </si>
  <si>
    <t>53811470</t>
  </si>
  <si>
    <t>TUV SUD AMERICA DE MEXICO S.A. DE C.V.</t>
  </si>
  <si>
    <t>TSA070219ES5</t>
  </si>
  <si>
    <t>ESCUELA PREPARATORIA NO. 13</t>
  </si>
  <si>
    <t>2019-1791</t>
  </si>
  <si>
    <t>48404.35</t>
  </si>
  <si>
    <t>56149.04</t>
  </si>
  <si>
    <t>29/11/2019</t>
  </si>
  <si>
    <t>http://www.uanl.mx/utilerias/reportes-transparencia/F29BCONTRATO021131791.pdf</t>
  </si>
  <si>
    <t>A5E1F96DE76D303D3C970BC196A2CD88</t>
  </si>
  <si>
    <t>1841</t>
  </si>
  <si>
    <t>PAPEL TAPIZ</t>
  </si>
  <si>
    <t>53811516</t>
  </si>
  <si>
    <t>2019-1841</t>
  </si>
  <si>
    <t>22800</t>
  </si>
  <si>
    <t>26448</t>
  </si>
  <si>
    <t>http://www.uanl.mx/utilerias/reportes-transparencia/F29BCONTRATO026031841.pdf</t>
  </si>
  <si>
    <t>BB744A8FCEA3C52AED5DC3DFCED77FE2</t>
  </si>
  <si>
    <t>1842</t>
  </si>
  <si>
    <t>INSTALACION DE MINISPLIT</t>
  </si>
  <si>
    <t>53811517</t>
  </si>
  <si>
    <t>SECRETARIA DE EXTENSION Y CULTURA</t>
  </si>
  <si>
    <t>2019-1842</t>
  </si>
  <si>
    <t>11550</t>
  </si>
  <si>
    <t>13398</t>
  </si>
  <si>
    <t>31/01/2020</t>
  </si>
  <si>
    <t>http://www.uanl.mx/utilerias/reportes-transparencia/F29BCONTRATO041041842.pdf</t>
  </si>
  <si>
    <t>95C2CF85CA38A89183C264C758462DAA</t>
  </si>
  <si>
    <t>1843</t>
  </si>
  <si>
    <t>TRIPLAY,CLAVO,BROCA PARA FIERRO,LIJA (VARIAS),REMOVEDOR PARA PINTURA DE ESMALTE,SELLADOR VINILICO,ESTOPA</t>
  </si>
  <si>
    <t>53811518</t>
  </si>
  <si>
    <t>AMAIRANI</t>
  </si>
  <si>
    <t>HERNANDEZ</t>
  </si>
  <si>
    <t>GALLEGOS</t>
  </si>
  <si>
    <t>HEGA940416EJ2</t>
  </si>
  <si>
    <t>2019-1843</t>
  </si>
  <si>
    <t>93261.18</t>
  </si>
  <si>
    <t>108182.96</t>
  </si>
  <si>
    <t>http://www.uanl.mx/utilerias/reportes-transparencia/F29BCONTRATO012061843.pdf</t>
  </si>
  <si>
    <t>21D4AC7CABA38688B2BA684BBA8393FF</t>
  </si>
  <si>
    <t>1792</t>
  </si>
  <si>
    <t>DISCO DURO EXTERNO</t>
  </si>
  <si>
    <t>53811471</t>
  </si>
  <si>
    <t>KUAZAR SOLUCIONES  S.A. DE C.V.</t>
  </si>
  <si>
    <t>KSO150304142</t>
  </si>
  <si>
    <t>SECRETARIA DE SUSTENTABILIDAD</t>
  </si>
  <si>
    <t>2019-1792</t>
  </si>
  <si>
    <t>2584</t>
  </si>
  <si>
    <t>2997.44</t>
  </si>
  <si>
    <t>18/12/2019</t>
  </si>
  <si>
    <t>http://www.uanl.mx/utilerias/reportes-transparencia/F29BCONTRATO012041792.pdf</t>
  </si>
  <si>
    <t>8E485BF41AF111B5D1A8F7D9AFA77AC9</t>
  </si>
  <si>
    <t>1793</t>
  </si>
  <si>
    <t>SERVICIO DE AUDITORIA ENSEÑANZA APRENDIZAJE EN EL NIVEL MEDIO SUPERIOR</t>
  </si>
  <si>
    <t>53811472</t>
  </si>
  <si>
    <t>ESCUELA PREPARATORIA NO. 4</t>
  </si>
  <si>
    <t>2019-1793</t>
  </si>
  <si>
    <t>53016.6</t>
  </si>
  <si>
    <t>61499.25</t>
  </si>
  <si>
    <t>http://www.uanl.mx/utilerias/reportes-transparencia/F29BCONTRATO021041793.pdf</t>
  </si>
  <si>
    <t>72F1CAC03512763B55D1AD2C82CC2E40</t>
  </si>
  <si>
    <t>1794</t>
  </si>
  <si>
    <t>53811473</t>
  </si>
  <si>
    <t>ESCUELA PREPARATORIA NO. 17</t>
  </si>
  <si>
    <t>2019-1794</t>
  </si>
  <si>
    <t>43792.1</t>
  </si>
  <si>
    <t>50798.83</t>
  </si>
  <si>
    <t>http://www.uanl.mx/utilerias/reportes-transparencia/F29BCONTRATO021171794.pdf</t>
  </si>
  <si>
    <t>F272EEC90DBEFD5E44F3A50156FB3473</t>
  </si>
  <si>
    <t>1844</t>
  </si>
  <si>
    <t>RENOVACION DE LICENCIAS PARA SOFTWARE PATSNAP</t>
  </si>
  <si>
    <t>53811519</t>
  </si>
  <si>
    <t>PATSNAP (UK) LTD--&gt;BANCO BASE S.A. INSTITUCION DE BANC</t>
  </si>
  <si>
    <t>SECRETARIA DE INVESTIGACION CIENTIFICA Y DESARROLLO TECNOLOGICO</t>
  </si>
  <si>
    <t>2019-1844</t>
  </si>
  <si>
    <t>18922.95</t>
  </si>
  <si>
    <t>DOLLAR</t>
  </si>
  <si>
    <t>03/12/2020</t>
  </si>
  <si>
    <t>http://www.uanl.mx/utilerias/reportes-transparencia/F29BCONTRATO012021844.pdf</t>
  </si>
  <si>
    <t>FF6ACB31EA3EE1FEE12E75D5847DC239</t>
  </si>
  <si>
    <t>1845</t>
  </si>
  <si>
    <t>PANEL SOLAR</t>
  </si>
  <si>
    <t>53811520</t>
  </si>
  <si>
    <t>CARLOS GUADALUPE</t>
  </si>
  <si>
    <t>MELENDEZ</t>
  </si>
  <si>
    <t>RUIZ</t>
  </si>
  <si>
    <t>MERC811124EP5</t>
  </si>
  <si>
    <t>2019-1845</t>
  </si>
  <si>
    <t>432099.71</t>
  </si>
  <si>
    <t>501235.66</t>
  </si>
  <si>
    <t>20/01/2020</t>
  </si>
  <si>
    <t>http://www.uanl.mx/utilerias/reportes-transparencia/F29BCONTRATO023051845.pdf</t>
  </si>
  <si>
    <t>E19E3D191EFC0E9CD59A5452AFCB2792</t>
  </si>
  <si>
    <t>1847</t>
  </si>
  <si>
    <t>UNIFORMES EJECUTIVOS DAMA PARA PERSONAL DE LA DIR. DE CONSTRUCCION Y MANTENIMIENTO</t>
  </si>
  <si>
    <t>53811521</t>
  </si>
  <si>
    <t>DIRECCION DE CONSTRUCCION Y MANTENIMIENTO</t>
  </si>
  <si>
    <t>2019-1847</t>
  </si>
  <si>
    <t>62304</t>
  </si>
  <si>
    <t>72272.64</t>
  </si>
  <si>
    <t>24/04/2020</t>
  </si>
  <si>
    <t>http://www.uanl.mx/utilerias/reportes-transparencia/F29BCONTRATO015011847.pdf</t>
  </si>
  <si>
    <t>3520AA301FE715BC1B5610AE738CB60A</t>
  </si>
  <si>
    <t>1795</t>
  </si>
  <si>
    <t>COMPUTADORA ESCRITORIO</t>
  </si>
  <si>
    <t>53811474</t>
  </si>
  <si>
    <t>FACULTAD DE CIENCIAS POLITICAS Y RELACIONES INTERNACIONALES</t>
  </si>
  <si>
    <t>2019-1795</t>
  </si>
  <si>
    <t>26550.86</t>
  </si>
  <si>
    <t>30798.99</t>
  </si>
  <si>
    <t>http://www.uanl.mx/utilerias/reportes-transparencia/F29BCONTRATO023061795.pdf</t>
  </si>
  <si>
    <t>369C60530C16007DB91102FA2F404FD4</t>
  </si>
  <si>
    <t>1796</t>
  </si>
  <si>
    <t>PUNTAS PARA OSCILOSCOPIO</t>
  </si>
  <si>
    <t>53811475</t>
  </si>
  <si>
    <t>ELEMENT14 S. DE R.L. DE C.V.</t>
  </si>
  <si>
    <t>PFE011108JD9</t>
  </si>
  <si>
    <t>FACULTAD DE INGENIERIA MECANICA Y ELECTRICA</t>
  </si>
  <si>
    <t>2019-1796</t>
  </si>
  <si>
    <t>12838.46</t>
  </si>
  <si>
    <t>14892.61</t>
  </si>
  <si>
    <t>http://www.uanl.mx/utilerias/reportes-transparencia/F29BCONTRATO023161796.pdf</t>
  </si>
  <si>
    <t>BE632C345C22B60BE9EFEB5A318B9175</t>
  </si>
  <si>
    <t>1797</t>
  </si>
  <si>
    <t>53811476</t>
  </si>
  <si>
    <t>2019-1797</t>
  </si>
  <si>
    <t>14308.51</t>
  </si>
  <si>
    <t>16597.87</t>
  </si>
  <si>
    <t>http://www.uanl.mx/utilerias/reportes-transparencia/F29BCONTRATO023161797.pdf</t>
  </si>
  <si>
    <t>964BF260C48474B23F655E24F04FB783</t>
  </si>
  <si>
    <t>1848</t>
  </si>
  <si>
    <t>AGUA PURIFICADA</t>
  </si>
  <si>
    <t>53811522</t>
  </si>
  <si>
    <t>PLANTA PURIFICADORA MULTI-PURA  S.A. DE C.V.</t>
  </si>
  <si>
    <t>PPM020828TQ2</t>
  </si>
  <si>
    <t>PROGRAMA DE FUTBOL AMERICANO</t>
  </si>
  <si>
    <t>2019-1848</t>
  </si>
  <si>
    <t>6608</t>
  </si>
  <si>
    <t>http://www.uanl.mx/utilerias/reportes-transparencia/F29BCONTRATO026361848.pdf</t>
  </si>
  <si>
    <t>95BC8E14B9683960B5E1DE92C1DFE91C</t>
  </si>
  <si>
    <t>1849</t>
  </si>
  <si>
    <t>EJECUTIVOS DAMA PARA PERSONAL DE LA TESORERIA GENERAL</t>
  </si>
  <si>
    <t>53811523</t>
  </si>
  <si>
    <t>2019-1849</t>
  </si>
  <si>
    <t>114224</t>
  </si>
  <si>
    <t>132499.84</t>
  </si>
  <si>
    <t>21/04/2020</t>
  </si>
  <si>
    <t>http://www.uanl.mx/utilerias/reportes-transparencia/F29BCONTRATO013031849.pdf</t>
  </si>
  <si>
    <t>6D4AE4D4118726004CD9B6DD3890560E</t>
  </si>
  <si>
    <t>1850</t>
  </si>
  <si>
    <t>KIT DE ELECTRONICA BASICA</t>
  </si>
  <si>
    <t>53811524</t>
  </si>
  <si>
    <t>GRUPO ASERCOM S.A. DE C.V.</t>
  </si>
  <si>
    <t>GAS9210058E5</t>
  </si>
  <si>
    <t>2019-1850</t>
  </si>
  <si>
    <t>1187120</t>
  </si>
  <si>
    <t>1377059.2</t>
  </si>
  <si>
    <t>http://www.uanl.mx/utilerias/reportes-transparencia/F29BCONTRATO012061850.pdf</t>
  </si>
  <si>
    <t>18AC89DA5C12B2051830634E20674D1C</t>
  </si>
  <si>
    <t>1798</t>
  </si>
  <si>
    <t>SERVICIO DE ENCUADERNACION</t>
  </si>
  <si>
    <t>53811477</t>
  </si>
  <si>
    <t>DIRECCION  DE BIBLIOTECAS</t>
  </si>
  <si>
    <t>2019-1798</t>
  </si>
  <si>
    <t>04/12/2019</t>
  </si>
  <si>
    <t>45000</t>
  </si>
  <si>
    <t>52200</t>
  </si>
  <si>
    <t>http://www.uanl.mx/utilerias/reportes-transparencia/F29BCONTRATO026231798.pdf</t>
  </si>
  <si>
    <t>6DB3AD7D368A10A2153A74B46027DAAD</t>
  </si>
  <si>
    <t>1799</t>
  </si>
  <si>
    <t>PAPELERIA DE OFICINA</t>
  </si>
  <si>
    <t>53811478</t>
  </si>
  <si>
    <t>2019-1799</t>
  </si>
  <si>
    <t>23278</t>
  </si>
  <si>
    <t>27002.48</t>
  </si>
  <si>
    <t>http://www.uanl.mx/utilerias/reportes-transparencia/F29BCONTRATO012061799.pdf</t>
  </si>
  <si>
    <t>A77F8578C15DB23FF6C2B80DE09F7933</t>
  </si>
  <si>
    <t>1800</t>
  </si>
  <si>
    <t>INSTALACION DE POSTE ABATIBLE</t>
  </si>
  <si>
    <t>53811479</t>
  </si>
  <si>
    <t>DIRECCION DE PREVENCION Y PROTECCION UNIVERSITARIA</t>
  </si>
  <si>
    <t>2019-1800</t>
  </si>
  <si>
    <t>38745</t>
  </si>
  <si>
    <t>44944.2</t>
  </si>
  <si>
    <t>http://www.uanl.mx/utilerias/reportes-transparencia/F29BCONTRATO013051800.pdf</t>
  </si>
  <si>
    <t>3DF7FEDBA8A8598FA1B3D0BE22ECF649</t>
  </si>
  <si>
    <t>1851</t>
  </si>
  <si>
    <t>MINISPLIT</t>
  </si>
  <si>
    <t>53811525</t>
  </si>
  <si>
    <t>2019-1851</t>
  </si>
  <si>
    <t>33490.12</t>
  </si>
  <si>
    <t>38848.53</t>
  </si>
  <si>
    <t>http://www.uanl.mx/utilerias/reportes-transparencia/F29BCONTRATO041041851.pdf</t>
  </si>
  <si>
    <t>20DC95631802DBE383A3479D3E2DE6A3</t>
  </si>
  <si>
    <t>1852</t>
  </si>
  <si>
    <t>REPARACION DE BOMBRA Y CISTERNA EN CAMPUS CD. UNIVERSITARIA</t>
  </si>
  <si>
    <t>53811526</t>
  </si>
  <si>
    <t>KAPUT OBRAS Y SERVICIOS  S.A. DE C.V.</t>
  </si>
  <si>
    <t>KOS0902133CA</t>
  </si>
  <si>
    <t>2019-1852</t>
  </si>
  <si>
    <t>249850</t>
  </si>
  <si>
    <t>289826</t>
  </si>
  <si>
    <t>http://www.uanl.mx/utilerias/reportes-transparencia/F29BCONTRATO016021852.pdf</t>
  </si>
  <si>
    <t>963E5CA0153E6ECA4EA780BFECE4D1B0</t>
  </si>
  <si>
    <t>1853</t>
  </si>
  <si>
    <t>TABLERO ELECTRICO</t>
  </si>
  <si>
    <t>53811527</t>
  </si>
  <si>
    <t>SECOVI S.A.P.I. DE C.V.</t>
  </si>
  <si>
    <t>SEC020910KC3</t>
  </si>
  <si>
    <t>2019-1853</t>
  </si>
  <si>
    <t>479780.7</t>
  </si>
  <si>
    <t>556545.61</t>
  </si>
  <si>
    <t>http://www.uanl.mx/utilerias/reportes-transparencia/F29BCONTRATO013081853.pdf</t>
  </si>
  <si>
    <t>087DF1D72109DA29318BC0EC96B3AC2B</t>
  </si>
  <si>
    <t>1802</t>
  </si>
  <si>
    <t>KIT DE LENTES PARA CAMARAS</t>
  </si>
  <si>
    <t>53811480</t>
  </si>
  <si>
    <t>2019-1802</t>
  </si>
  <si>
    <t>44000</t>
  </si>
  <si>
    <t>51040</t>
  </si>
  <si>
    <t>http://www.uanl.mx/utilerias/reportes-transparencia/F29BCONTRATO026011802.pdf</t>
  </si>
  <si>
    <t>3F190590ACB8F08F81F283610A1F8DCD</t>
  </si>
  <si>
    <t>1803</t>
  </si>
  <si>
    <t>KIT DE ILUMINACION</t>
  </si>
  <si>
    <t>53811481</t>
  </si>
  <si>
    <t>2019-1803</t>
  </si>
  <si>
    <t>21000</t>
  </si>
  <si>
    <t>24360</t>
  </si>
  <si>
    <t>http://www.uanl.mx/utilerias/reportes-transparencia/F29BCONTRATO026011803.pdf</t>
  </si>
  <si>
    <t>DB90002B207E67D0312FD52A8080BB85</t>
  </si>
  <si>
    <t>1804</t>
  </si>
  <si>
    <t>ESCANER</t>
  </si>
  <si>
    <t>53811482</t>
  </si>
  <si>
    <t>2019-1804</t>
  </si>
  <si>
    <t>19797</t>
  </si>
  <si>
    <t>22964.52</t>
  </si>
  <si>
    <t>http://www.uanl.mx/utilerias/reportes-transparencia/F29BCONTRATO013031804.pdf</t>
  </si>
  <si>
    <t>3FC778048C3A1CE79FDF64118A4B4280</t>
  </si>
  <si>
    <t>1854</t>
  </si>
  <si>
    <t>JARDINERA FIBRA DE VIDRIO</t>
  </si>
  <si>
    <t>53811528</t>
  </si>
  <si>
    <t>2019-1854</t>
  </si>
  <si>
    <t>9800</t>
  </si>
  <si>
    <t>11368</t>
  </si>
  <si>
    <t>http://www.uanl.mx/utilerias/reportes-transparencia/F29BCONTRATO026031854.pdf</t>
  </si>
  <si>
    <t>2DC9757A34CD02FA3E91309B4ADEBD78</t>
  </si>
  <si>
    <t>1855</t>
  </si>
  <si>
    <t>SILLA EJECUTIVA</t>
  </si>
  <si>
    <t>53811529</t>
  </si>
  <si>
    <t>BRIT DISTRIBUIDORA  S.A. DE C.V.</t>
  </si>
  <si>
    <t>BDI150728MV0</t>
  </si>
  <si>
    <t>2019-1855</t>
  </si>
  <si>
    <t>11/12/2019</t>
  </si>
  <si>
    <t>4908.2</t>
  </si>
  <si>
    <t>5693.51</t>
  </si>
  <si>
    <t>http://www.uanl.mx/utilerias/reportes-transparencia/F29BCONTRATO012061855.pdf</t>
  </si>
  <si>
    <t>6D4C5AC4E7C3BCE54ED2BC73F4E93CEF</t>
  </si>
  <si>
    <t>1856</t>
  </si>
  <si>
    <t>53811530</t>
  </si>
  <si>
    <t>CLEAN DOVE S.A. DE C.V.</t>
  </si>
  <si>
    <t>CDO100419962</t>
  </si>
  <si>
    <t>2019-1856</t>
  </si>
  <si>
    <t>37500</t>
  </si>
  <si>
    <t>43500</t>
  </si>
  <si>
    <t>http://www.uanl.mx/utilerias/reportes-transparencia/F29BCONTRATO016021856.pdf</t>
  </si>
  <si>
    <t>1449B8F9403E81E6BB4D0850F6A6E201</t>
  </si>
  <si>
    <t>1805</t>
  </si>
  <si>
    <t>TRITURADORA</t>
  </si>
  <si>
    <t>53811483</t>
  </si>
  <si>
    <t>2019-1805</t>
  </si>
  <si>
    <t>39600</t>
  </si>
  <si>
    <t>45936</t>
  </si>
  <si>
    <t>http://www.uanl.mx/utilerias/reportes-transparencia/F29BCONTRATO013031805.pdf</t>
  </si>
  <si>
    <t>449381BC85D09A490993ABD6228B6388</t>
  </si>
  <si>
    <t>1806</t>
  </si>
  <si>
    <t>BATERIA PARA CAMARA</t>
  </si>
  <si>
    <t>53811484</t>
  </si>
  <si>
    <t>2019-1806</t>
  </si>
  <si>
    <t>2000</t>
  </si>
  <si>
    <t>2320</t>
  </si>
  <si>
    <t>http://www.uanl.mx/utilerias/reportes-transparencia/F29BCONTRATO026011806.pdf</t>
  </si>
  <si>
    <t>9D553460DABB4FBBC066FFC5C5FB94C9</t>
  </si>
  <si>
    <t>1807</t>
  </si>
  <si>
    <t>UNIFORMES MEZCLILLA PARA PERSONAL DEL CENTRO DE INV. EN PRODUCCION AGROPECUARIA</t>
  </si>
  <si>
    <t>53811485</t>
  </si>
  <si>
    <t>CENTRO DE INV. EN PRODUCCION AGROPECUARIA</t>
  </si>
  <si>
    <t>2019-1807</t>
  </si>
  <si>
    <t>26880</t>
  </si>
  <si>
    <t>31180.8</t>
  </si>
  <si>
    <t>10/04/2020</t>
  </si>
  <si>
    <t>http://www.uanl.mx/utilerias/reportes-transparencia/F29BCONTRATO026101807.pdf</t>
  </si>
  <si>
    <t>9B78B21C74D43C8ED05FE609D00064FE</t>
  </si>
  <si>
    <t>1857</t>
  </si>
  <si>
    <t>CARGADOR DE BATERIA</t>
  </si>
  <si>
    <t>53811531</t>
  </si>
  <si>
    <t>2019-1857</t>
  </si>
  <si>
    <t>59324.02</t>
  </si>
  <si>
    <t>68815.86</t>
  </si>
  <si>
    <t>http://www.uanl.mx/utilerias/reportes-transparencia/F29BCONTRATO013081857.pdf</t>
  </si>
  <si>
    <t>1B4E29B76D0C670F65D996A1F23C503D</t>
  </si>
  <si>
    <t>1861</t>
  </si>
  <si>
    <t>MANTENIMIENTO A MOBILIARIO</t>
  </si>
  <si>
    <t>53811532</t>
  </si>
  <si>
    <t>DIRECCION DE RECURSOS HUMANOS Y NOMINAS</t>
  </si>
  <si>
    <t>2019-1861</t>
  </si>
  <si>
    <t>12/12/2019</t>
  </si>
  <si>
    <t>25050</t>
  </si>
  <si>
    <t>29058</t>
  </si>
  <si>
    <t>http://www.uanl.mx/utilerias/reportes-transparencia/F29BCONTRATO013071861.pdf</t>
  </si>
  <si>
    <t>660DE4D68AA9A19CA313474A79396F62</t>
  </si>
  <si>
    <t>1862</t>
  </si>
  <si>
    <t>CAPACITACION A DOCENTES</t>
  </si>
  <si>
    <t>53811533</t>
  </si>
  <si>
    <t>EDUCACION CON VISION S.A. DE C.V.</t>
  </si>
  <si>
    <t>EVI090430E91</t>
  </si>
  <si>
    <t>2019-1862</t>
  </si>
  <si>
    <t>667000</t>
  </si>
  <si>
    <t>773720</t>
  </si>
  <si>
    <t>http://www.uanl.mx/utilerias/reportes-transparencia/F29BCONTRATO012061862.pdf</t>
  </si>
  <si>
    <t>2DCD57A401CCD13734E0D360D4AAAF6E</t>
  </si>
  <si>
    <t>1808</t>
  </si>
  <si>
    <t>IPAD</t>
  </si>
  <si>
    <t>53811486</t>
  </si>
  <si>
    <t>2019-1808</t>
  </si>
  <si>
    <t>32583.63</t>
  </si>
  <si>
    <t>37797.01</t>
  </si>
  <si>
    <t>http://www.uanl.mx/utilerias/reportes-transparencia/F29BCONTRATO023071808.pdf</t>
  </si>
  <si>
    <t>670FF1804B9776AECDE9A78BA62B760D</t>
  </si>
  <si>
    <t>1809</t>
  </si>
  <si>
    <t>53811487</t>
  </si>
  <si>
    <t>2019-1809</t>
  </si>
  <si>
    <t>6464.66</t>
  </si>
  <si>
    <t>7499</t>
  </si>
  <si>
    <t>http://www.uanl.mx/utilerias/reportes-transparencia/F29BCONTRATO023171809.pdf</t>
  </si>
  <si>
    <t>CCD94629841BB21FFFFB0AE68826838B</t>
  </si>
  <si>
    <t>1810</t>
  </si>
  <si>
    <t>53811488</t>
  </si>
  <si>
    <t>2019-1810</t>
  </si>
  <si>
    <t>29740.52</t>
  </si>
  <si>
    <t>34499</t>
  </si>
  <si>
    <t>http://www.uanl.mx/utilerias/reportes-transparencia/F29BCONTRATO023161810.pdf</t>
  </si>
  <si>
    <t>C4FA6C1801A86E0319D5E390B09DF42B</t>
  </si>
  <si>
    <t>1863</t>
  </si>
  <si>
    <t>RENTA DE LICENCIAS</t>
  </si>
  <si>
    <t>53811534</t>
  </si>
  <si>
    <t>2019-1863</t>
  </si>
  <si>
    <t>480079.92</t>
  </si>
  <si>
    <t>556892.7</t>
  </si>
  <si>
    <t>http://www.uanl.mx/utilerias/reportes-transparencia/F29BCONTRATO012061863.pdf</t>
  </si>
  <si>
    <t>9B6D38A62D19A52D39325305B2C5EF74</t>
  </si>
  <si>
    <t>1864</t>
  </si>
  <si>
    <t>SUDADERA</t>
  </si>
  <si>
    <t>53811535</t>
  </si>
  <si>
    <t>2019-1864</t>
  </si>
  <si>
    <t>15080</t>
  </si>
  <si>
    <t>17492.8</t>
  </si>
  <si>
    <t>http://www.uanl.mx/utilerias/reportes-transparencia/F29BCONTRATO013031864.pdf</t>
  </si>
  <si>
    <t>76724862CF5347E06F5EB00979AA8D7B</t>
  </si>
  <si>
    <t>1865</t>
  </si>
  <si>
    <t>PERSIANA POR METROS</t>
  </si>
  <si>
    <t>53811536</t>
  </si>
  <si>
    <t>ARTE Y SERVICIOS DE DECORACION MONTERREY S.A. DE C.V.</t>
  </si>
  <si>
    <t>ASD091130IT1</t>
  </si>
  <si>
    <t>2019-1865</t>
  </si>
  <si>
    <t>http://www.uanl.mx/utilerias/reportes-transparencia/F29BCONTRATO013071865.pdf</t>
  </si>
  <si>
    <t>299A9CFF79D56E0CC71ECD7A8067835B</t>
  </si>
  <si>
    <t>1811</t>
  </si>
  <si>
    <t>53811489</t>
  </si>
  <si>
    <t>2019-1811</t>
  </si>
  <si>
    <t>34223.28</t>
  </si>
  <si>
    <t>39699</t>
  </si>
  <si>
    <t>http://www.uanl.mx/utilerias/reportes-transparencia/F29BCONTRATO023171811.pdf</t>
  </si>
  <si>
    <t>C83AE8F209E5B51F9FDD3EEF199A50FD</t>
  </si>
  <si>
    <t>1812</t>
  </si>
  <si>
    <t>PIZARRON BLANCO</t>
  </si>
  <si>
    <t>53811490</t>
  </si>
  <si>
    <t>ACCESORIOS Y TECNOLOGIAS PARA OFICINAS  S.A. DE C.V.</t>
  </si>
  <si>
    <t>ATO1707041Q3</t>
  </si>
  <si>
    <t>FACULTAD DE CIENCIAS BIOLOGICAS</t>
  </si>
  <si>
    <t>2019-1812</t>
  </si>
  <si>
    <t>828.9</t>
  </si>
  <si>
    <t>961.52</t>
  </si>
  <si>
    <t>http://www.uanl.mx/utilerias/reportes-transparencia/F29BCONTRATO023031812.pdf</t>
  </si>
  <si>
    <t>4FFC36442669A52DC6AC914AB2AFA7B5</t>
  </si>
  <si>
    <t>1813</t>
  </si>
  <si>
    <t>CAMARA DE VIDEO</t>
  </si>
  <si>
    <t>53811491</t>
  </si>
  <si>
    <t>2019-1813</t>
  </si>
  <si>
    <t>130000</t>
  </si>
  <si>
    <t>150800</t>
  </si>
  <si>
    <t>http://www.uanl.mx/utilerias/reportes-transparencia/F29BCONTRATO026011813.pdf</t>
  </si>
  <si>
    <t>0DCE64B8C8148C5033FC571F0162806A</t>
  </si>
  <si>
    <t>1866</t>
  </si>
  <si>
    <t>TRAJE CABALLERO PARA PERSONAL DE LA COORDINACION DE ALMACEN GENERAL</t>
  </si>
  <si>
    <t>53811537</t>
  </si>
  <si>
    <t>TIENDA DE ROPA LA ARGENTINA DE MONTERREY S.A.</t>
  </si>
  <si>
    <t>TRA740305ER5</t>
  </si>
  <si>
    <t>2019-1866</t>
  </si>
  <si>
    <t>2739.05</t>
  </si>
  <si>
    <t>3177.29</t>
  </si>
  <si>
    <t>http://www.uanl.mx/utilerias/reportes-transparencia/F29BCONTRATO012061866.pdf</t>
  </si>
  <si>
    <t>C7AF84AB6BF0F17B1F59ED9BB8DF0325</t>
  </si>
  <si>
    <t>1869</t>
  </si>
  <si>
    <t>RETAPIZADO DE MUEBLE</t>
  </si>
  <si>
    <t>53811538</t>
  </si>
  <si>
    <t>COMERCIALIZADORA IRCAMAVI S.A. DE C.V.</t>
  </si>
  <si>
    <t>CIR070328J27</t>
  </si>
  <si>
    <t>2019-1869</t>
  </si>
  <si>
    <t>65000</t>
  </si>
  <si>
    <t>75400</t>
  </si>
  <si>
    <t>http://www.uanl.mx/utilerias/reportes-transparencia/F29BCONTRATO016021869.pdf</t>
  </si>
  <si>
    <t>CF15FB121A293EBDF30DBD6DED79F632</t>
  </si>
  <si>
    <t>1871</t>
  </si>
  <si>
    <t>RENTA DE LICENCIAS EN LA NUBE TERRITORIUM</t>
  </si>
  <si>
    <t>53811539</t>
  </si>
  <si>
    <t>TERRITORIUM LIFE  S.A.P.I. DE C.V.</t>
  </si>
  <si>
    <t>TLI120308MB4</t>
  </si>
  <si>
    <t>2019-1871</t>
  </si>
  <si>
    <t>2500000</t>
  </si>
  <si>
    <t>2900000</t>
  </si>
  <si>
    <t>http://www.uanl.mx/utilerias/reportes-transparencia/F29BCONTRATO026011871.pdf</t>
  </si>
  <si>
    <t>807B80306FFC85D0A114BB503DEE17C5</t>
  </si>
  <si>
    <t>1814</t>
  </si>
  <si>
    <t>53811492</t>
  </si>
  <si>
    <t>2019-1814</t>
  </si>
  <si>
    <t>4500</t>
  </si>
  <si>
    <t>5220</t>
  </si>
  <si>
    <t>http://www.uanl.mx/utilerias/reportes-transparencia/F29BCONTRATO026251814.pdf</t>
  </si>
  <si>
    <t>F393ECBC4834752379A238B5B83D6C37</t>
  </si>
  <si>
    <t>1815</t>
  </si>
  <si>
    <t>BOLARDO VIAL</t>
  </si>
  <si>
    <t>53811493</t>
  </si>
  <si>
    <t>2019-1815</t>
  </si>
  <si>
    <t>322875</t>
  </si>
  <si>
    <t>374535</t>
  </si>
  <si>
    <t>http://www.uanl.mx/utilerias/reportes-transparencia/F29BCONTRATO013051815.pdf</t>
  </si>
  <si>
    <t>FD8FDDCB6A30F493FFBD2D3FD1EF7839</t>
  </si>
  <si>
    <t>1816</t>
  </si>
  <si>
    <t>53811494</t>
  </si>
  <si>
    <t>2019-1816</t>
  </si>
  <si>
    <t>29999.14</t>
  </si>
  <si>
    <t>34799</t>
  </si>
  <si>
    <t>http://www.uanl.mx/utilerias/reportes-transparencia/F29BCONTRATO026251816.pdf</t>
  </si>
  <si>
    <t>B617B7C501B61B0A68881F8109D6F712</t>
  </si>
  <si>
    <t>1873</t>
  </si>
  <si>
    <t>53811540</t>
  </si>
  <si>
    <t>2019-1873</t>
  </si>
  <si>
    <t>17/12/2019</t>
  </si>
  <si>
    <t>11165</t>
  </si>
  <si>
    <t>12951.4</t>
  </si>
  <si>
    <t>http://www.uanl.mx/utilerias/reportes-transparencia/F29BCONTRATO012061873.pdf</t>
  </si>
  <si>
    <t>DEB038CE9D6B1DD7D23A1DD9B76A658F</t>
  </si>
  <si>
    <t>1882</t>
  </si>
  <si>
    <t>COMPUTADORA ALL IN ONE</t>
  </si>
  <si>
    <t>53811541</t>
  </si>
  <si>
    <t>SISTEMAS &amp; COMPUTACION EMPRESARIAL S.A. DE C.V.</t>
  </si>
  <si>
    <t>SC0407305W3</t>
  </si>
  <si>
    <t>DIRECCION GENERAL DE PLANEACION Y PROYECTOS  ESTRATEGICOS</t>
  </si>
  <si>
    <t>2019-1882</t>
  </si>
  <si>
    <t>81741.18</t>
  </si>
  <si>
    <t>94819.76</t>
  </si>
  <si>
    <t>30/01/2020</t>
  </si>
  <si>
    <t>http://www.uanl.mx/utilerias/reportes-transparencia/F29BCONTRATO012011882.pdf</t>
  </si>
  <si>
    <t>6517FFBEB078E13D879802D0AD86E97D</t>
  </si>
  <si>
    <t>1883</t>
  </si>
  <si>
    <t>53811542</t>
  </si>
  <si>
    <t>GLOBAL LEADING MTY  S.A. DE C.V.</t>
  </si>
  <si>
    <t>GLM150626I87</t>
  </si>
  <si>
    <t>2019-1883</t>
  </si>
  <si>
    <t>365820</t>
  </si>
  <si>
    <t>424351.2</t>
  </si>
  <si>
    <t>http://www.uanl.mx/utilerias/reportes-transparencia/F29BCONTRATO016021883.pdf</t>
  </si>
  <si>
    <t>Otra (especificar)</t>
  </si>
  <si>
    <t>Obra pública</t>
  </si>
  <si>
    <t>Servicios relacionados con obra pública</t>
  </si>
  <si>
    <t>Arrendamientos</t>
  </si>
  <si>
    <t>Servicios</t>
  </si>
  <si>
    <t>Si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</si>
  <si>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</si>
  <si>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</si>
  <si>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</si>
  <si>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</si>
  <si>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</si>
  <si>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</si>
  <si>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</si>
  <si>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</si>
  <si>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</si>
  <si>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</si>
  <si>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</si>
  <si>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</si>
  <si>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</si>
  <si>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2C9FD22FFF8DA17594AB8CEBF6ED919B</t>
  </si>
  <si>
    <t>39499</t>
  </si>
  <si>
    <t>3DABABD3F2A9F7D1CB2F4D456C6EABFE</t>
  </si>
  <si>
    <t>11013.53</t>
  </si>
  <si>
    <t>43F9BE05202F405D7EA7B9A764DE6566</t>
  </si>
  <si>
    <t>8424.76</t>
  </si>
  <si>
    <t>11E9D123A5C6D711A3FBADDB18CAC7C9</t>
  </si>
  <si>
    <t>7D72BB7E2E329D73197321883E9E905A</t>
  </si>
  <si>
    <t>11861142.89</t>
  </si>
  <si>
    <t>4BD305140C4E1CFFD600E561397A3D7E</t>
  </si>
  <si>
    <t>79904424919D1ACC2414B9921F458AE2</t>
  </si>
  <si>
    <t>1724.01</t>
  </si>
  <si>
    <t>5BF619180EE0A3A3E5CE1429B8295BBF</t>
  </si>
  <si>
    <t>334287.41</t>
  </si>
  <si>
    <t>BC7039DDB7BE9D84E1ECBED60DBC9342</t>
  </si>
  <si>
    <t>9E4C73CD45515B4A665ABD2971A003A8</t>
  </si>
  <si>
    <t>FAACD1A43DCF5AADB822B6777D23D6BD</t>
  </si>
  <si>
    <t>8585717E2D7F8AEF3036229F1E68A536</t>
  </si>
  <si>
    <t>8723FDDE4E8EC45B9C656B3C63E80100</t>
  </si>
  <si>
    <t>ED944212F532D29DF884784EE02F26F7</t>
  </si>
  <si>
    <t>0117548F57116B89FEEBA5EE1BD0B012</t>
  </si>
  <si>
    <t>F814F5C984142446EB52A71A2963BC5A</t>
  </si>
  <si>
    <t>E61B6249C88DED1DD84358AAE28A210D</t>
  </si>
  <si>
    <t>16109999AE6732E58FB73894F0DEA64B</t>
  </si>
  <si>
    <t>7B8733D6A79060C561F71BA5FD37993E</t>
  </si>
  <si>
    <t>9AAD4DAABCE98D08142C64CA21BF7BF8</t>
  </si>
  <si>
    <t>E805496496F6ABE8429B8C14A894E68C</t>
  </si>
  <si>
    <t>5A288F02F269758B21FF862BBEF268DF</t>
  </si>
  <si>
    <t>333601.26</t>
  </si>
  <si>
    <t>57B34FFD2A7459FC53D70CCC60212BD0</t>
  </si>
  <si>
    <t>01FA2AF195C12FE04DC54009E7B3A8E3</t>
  </si>
  <si>
    <t>8C544975C0C8C1CE583FD2AAF431B1BB</t>
  </si>
  <si>
    <t>A6C2BC1A3746B202C81739A7E1ED6D32</t>
  </si>
  <si>
    <t>30465D9CAE747704BD59A0D62985D2E6</t>
  </si>
  <si>
    <t>419891.55</t>
  </si>
  <si>
    <t>18BED06AE62B1DA98EE8E20EFE709E5B</t>
  </si>
  <si>
    <t>79568E0868CE44B7B087047E74C60534</t>
  </si>
  <si>
    <t>199ECD56C0D8B2952D3C5446307422C4</t>
  </si>
  <si>
    <t>56149.05</t>
  </si>
  <si>
    <t>C5729D9F275FE64F49A31824741F91ED</t>
  </si>
  <si>
    <t>81D58B569122A179568886FC52F5E088</t>
  </si>
  <si>
    <t>92C9CFCE6D7CD985ADEE6D838B53E16A</t>
  </si>
  <si>
    <t>108182.97</t>
  </si>
  <si>
    <t>3657776D2E41B9BFA4568799082AFA8C</t>
  </si>
  <si>
    <t>4C247EB49CA8FBFB081AF51E49E984FE</t>
  </si>
  <si>
    <t>61499.26</t>
  </si>
  <si>
    <t>29F4C19C96CB125C62E40F3FCD075C44</t>
  </si>
  <si>
    <t>50798.84</t>
  </si>
  <si>
    <t>60F3E97493F3311765A338102B0386C1</t>
  </si>
  <si>
    <t>6F85356BED541F00FBC9B2B79842184C</t>
  </si>
  <si>
    <t>A91B738199C8350A4B25EF37F4083141</t>
  </si>
  <si>
    <t>71E3ED68B0B5C44C28E0E7E484CD4545</t>
  </si>
  <si>
    <t>30799</t>
  </si>
  <si>
    <t>E9613AA32946276FD9337B247986464E</t>
  </si>
  <si>
    <t>31202912EF278738B330A3E2AB25433A</t>
  </si>
  <si>
    <t>B9D5D1242357F5C33115CD628671CF50</t>
  </si>
  <si>
    <t>C113B6192220A46312A5E739AB0DBF38</t>
  </si>
  <si>
    <t>5B32313327F5665CD1ED98D8672CC61C</t>
  </si>
  <si>
    <t>A7AF0D4ADA8DBFEAACDE8317F12ED562</t>
  </si>
  <si>
    <t>949FA5041201C58B2FAB8B48623FB95F</t>
  </si>
  <si>
    <t>7EB237696E8DD8498D181E60A9CFD92D</t>
  </si>
  <si>
    <t>ED263E8E24C3A1F1498BB9E8A26912AD</t>
  </si>
  <si>
    <t>38848.54</t>
  </si>
  <si>
    <t>E677F67259F39A820D66337DAA55CE58</t>
  </si>
  <si>
    <t>0F28871DF39C3CFF52BA944B73491839</t>
  </si>
  <si>
    <t>0FEC6191C35435E81B2DD084F38E136B</t>
  </si>
  <si>
    <t>734E02EA3A63BC5F8C4F4E55B556209A</t>
  </si>
  <si>
    <t>DC6C3355F2BF9B41DE6B74DCA8AF8159</t>
  </si>
  <si>
    <t>5B36A5ACB5A962457070991D0879E7BB</t>
  </si>
  <si>
    <t>FE75AD6EA01E68C6A87C669915DE788B</t>
  </si>
  <si>
    <t>F4AEFCFEA5A5962D09B981DD9D505A5B</t>
  </si>
  <si>
    <t>12E31EF8B1C00A9EC42C177961510ECC</t>
  </si>
  <si>
    <t>A7ACABA0074CC12AB397C298DFF1BF3F</t>
  </si>
  <si>
    <t>914786BF12A8D3419BE175B1C92D5143</t>
  </si>
  <si>
    <t>FE991FC10270708CC9D973C2F1384689</t>
  </si>
  <si>
    <t>01747274E3EE3BCED4DE7FAE6A70618E</t>
  </si>
  <si>
    <t>62D50CA3914FEEC4EB8ACA0406FF2A49</t>
  </si>
  <si>
    <t>49C3D58382373DC1F36999231CF2E78E</t>
  </si>
  <si>
    <t>37797.02</t>
  </si>
  <si>
    <t>AFD5788129C3B8171BA2D79914B85628</t>
  </si>
  <si>
    <t>7499.01</t>
  </si>
  <si>
    <t>406281853BED0B136939FC973EA091F4</t>
  </si>
  <si>
    <t>0E21F47A9A2001D5B3C7A7E8BD5409A4</t>
  </si>
  <si>
    <t>556892.71</t>
  </si>
  <si>
    <t>7A27B03F6CF31CD30C0BFADA16F60DCF</t>
  </si>
  <si>
    <t>2700186EFC5DB37A62F76B7874A7AA03</t>
  </si>
  <si>
    <t>14800B3D0D76A328E1F650E84247FF45</t>
  </si>
  <si>
    <t>10724F70C246B62834137FC91A232868</t>
  </si>
  <si>
    <t>296218902C2FB8A73E7B59D796EE00C6</t>
  </si>
  <si>
    <t>886B64D3BA8012CBB274CD8EA82BF4A3</t>
  </si>
  <si>
    <t>3177.3</t>
  </si>
  <si>
    <t>1DFEF69D730F43828548760103CCEBA3</t>
  </si>
  <si>
    <t>C5EEC451E904384E4C7053F858D4C06D</t>
  </si>
  <si>
    <t>382526CB6841402C0DFC09316A56D6DA</t>
  </si>
  <si>
    <t>ACB50975871D336D95D05337B26958F1</t>
  </si>
  <si>
    <t>E8E18EA99FC0B8C3FF79A00B05D2EF4C</t>
  </si>
  <si>
    <t>12EDF17EC764E341E1894023096F318A</t>
  </si>
  <si>
    <t>17ECD8AEAD18BCD122B50FFB5ADD9DC2</t>
  </si>
  <si>
    <t>94819.77</t>
  </si>
  <si>
    <t>28221A1E74C7E54710DB4D3E709199E0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</si>
  <si>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</si>
  <si>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</si>
  <si>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</si>
  <si>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</si>
  <si>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</si>
  <si>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</si>
  <si>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</si>
  <si>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</si>
  <si>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2C9FD22FFF8DA175339EFF232717792A</t>
  </si>
  <si>
    <t>2C9FD22FFF8DA17509802E36D24FD2AB</t>
  </si>
  <si>
    <t>2C9FD22FFF8DA1757CB624CABC70873D</t>
  </si>
  <si>
    <t>2C9FD22FFF8DA175C5652CB7591C95D5</t>
  </si>
  <si>
    <t>2C9FD22FFF8DA175A865FA9CF07E8F99</t>
  </si>
  <si>
    <t>2C9FD22FFF8DA175F96EB299FFB53ED7</t>
  </si>
  <si>
    <t>14DD700C6D3164A1AAF1176EAC6C738F</t>
  </si>
  <si>
    <t>14DD700C6D3164A11A2A1C0F204B58E9</t>
  </si>
  <si>
    <t>14DD700C6D3164A106BD001100F7AA3A</t>
  </si>
  <si>
    <t>14DD700C6D3164A140B650F33296D362</t>
  </si>
  <si>
    <t>14DD700C6D3164A17AAF5BF3DABA811A</t>
  </si>
  <si>
    <t>14DD700C6D3164A1AE7E5544113B07A2</t>
  </si>
  <si>
    <t>14DD700C6D3164A1BA93D242FE46EDF0</t>
  </si>
  <si>
    <t>14DD700C6D3164A1BC628768E83E0B7B</t>
  </si>
  <si>
    <t>14DD700C6D3164A1C54D35DFAF14724F</t>
  </si>
  <si>
    <t>14DD700C6D3164A1A03DE564B8BCD35B</t>
  </si>
  <si>
    <t>C106585D11B4AA06E4C617E23B745249</t>
  </si>
  <si>
    <t>C106585D11B4AA063DEC3475ED78AAA0</t>
  </si>
  <si>
    <t>C106585D11B4AA06A958BDB3EB537758</t>
  </si>
  <si>
    <t>C106585D11B4AA06BDF30ED81996BA01</t>
  </si>
  <si>
    <t>C106585D11B4AA06D63C22A70399F220</t>
  </si>
  <si>
    <t>C106585D11B4AA06EB451C8AB3BE6CD4</t>
  </si>
  <si>
    <t>C106585D11B4AA06A984BECDC8F1746F</t>
  </si>
  <si>
    <t>C106585D11B4AA06DA3D1E1218E2A280</t>
  </si>
  <si>
    <t>C106585D11B4AA060CFAAE1F451C1969</t>
  </si>
  <si>
    <t>C106585D11B4AA06F604947A7362AE06</t>
  </si>
  <si>
    <t>629AB667697B43A204C1CCC56CE6B1F2</t>
  </si>
  <si>
    <t>629AB667697B43A25D1AC6C8C44E3EB0</t>
  </si>
  <si>
    <t>629AB667697B43A2E07C31F17B4E111F</t>
  </si>
  <si>
    <t>629AB667697B43A2FE3E5D42D224ABBA</t>
  </si>
  <si>
    <t>629AB667697B43A235D114EC5D8484F7</t>
  </si>
  <si>
    <t>629AB667697B43A2EF8F31C20D55FC78</t>
  </si>
  <si>
    <t>629AB667697B43A2F83C98B859386575</t>
  </si>
  <si>
    <t>629AB667697B43A2E97151D58E450910</t>
  </si>
  <si>
    <t>629AB667697B43A25301D35A05F5997A</t>
  </si>
  <si>
    <t>629AB667697B43A285A59EFE18FBCC0A</t>
  </si>
  <si>
    <t>82AC33A35DDE7CC2FA27E58625F97FCD</t>
  </si>
  <si>
    <t>82AC33A35DDE7CC2601C801D872DBE73</t>
  </si>
  <si>
    <t>82AC33A35DDE7CC25BB2DD8B4B130DA3</t>
  </si>
  <si>
    <t>82AC33A35DDE7CC2857FC6E5C1913669</t>
  </si>
  <si>
    <t>82AC33A35DDE7CC2696F5A5D6AB1D690</t>
  </si>
  <si>
    <t>82AC33A35DDE7CC2B0D799CF2F0B83CE</t>
  </si>
  <si>
    <t>82AC33A35DDE7CC20780E8E5024767C7</t>
  </si>
  <si>
    <t>82AC33A35DDE7CC28B12508F737AF058</t>
  </si>
  <si>
    <t>82AC33A35DDE7CC2CB2476BFE3568076</t>
  </si>
  <si>
    <t>82AC33A35DDE7CC272C46BD070872C37</t>
  </si>
  <si>
    <t>07229CFBF0A75E23D8D09BCC8AD3E1E7</t>
  </si>
  <si>
    <t>07229CFBF0A75E233120F3D5A5B2BB0D</t>
  </si>
  <si>
    <t>07229CFBF0A75E23A3CF8BC24F2ECF5E</t>
  </si>
  <si>
    <t>07229CFBF0A75E23267288D30987195F</t>
  </si>
  <si>
    <t>07229CFBF0A75E2303D6975DCEA1907D</t>
  </si>
  <si>
    <t>07229CFBF0A75E23C6AC8C83541CAD67</t>
  </si>
  <si>
    <t>07229CFBF0A75E237B4983480AA4B7C5</t>
  </si>
  <si>
    <t>07229CFBF0A75E23EA4619366D4C94FB</t>
  </si>
  <si>
    <t>07229CFBF0A75E2315008372C4161D8E</t>
  </si>
  <si>
    <t>07229CFBF0A75E23E5B37C30BCA51AF3</t>
  </si>
  <si>
    <t>08B61C5DF1EE6E0C0710F676CEAA5ED6</t>
  </si>
  <si>
    <t>08B61C5DF1EE6E0CD5FCDB61454B0ADE</t>
  </si>
  <si>
    <t>08B61C5DF1EE6E0CBB2C5567A7D0B098</t>
  </si>
  <si>
    <t>08B61C5DF1EE6E0CA94BE7C8DA84E9F3</t>
  </si>
  <si>
    <t>08B61C5DF1EE6E0C1D614B3E1D4EFEE0</t>
  </si>
  <si>
    <t>08B61C5DF1EE6E0C9D8DE9441F73433B</t>
  </si>
  <si>
    <t>08B61C5DF1EE6E0CA40313B4CCEE1D93</t>
  </si>
  <si>
    <t>08B61C5DF1EE6E0C969A06BA559D0CBC</t>
  </si>
  <si>
    <t>08B61C5DF1EE6E0CB0DEC470DC831464</t>
  </si>
  <si>
    <t>08B61C5DF1EE6E0CEB2359A04032E37A</t>
  </si>
  <si>
    <t>3569EADFCB6A44D75F2F48B0AC70BC88</t>
  </si>
  <si>
    <t>3569EADFCB6A44D72B03A33D09B52ECD</t>
  </si>
  <si>
    <t>3569EADFCB6A44D7B83093B05695FA3B</t>
  </si>
  <si>
    <t>3569EADFCB6A44D74B648806F501FD35</t>
  </si>
  <si>
    <t>3569EADFCB6A44D756C8CFA335FE0BEF</t>
  </si>
  <si>
    <t>3569EADFCB6A44D787B8E91177331BC8</t>
  </si>
  <si>
    <t>3569EADFCB6A44D7A27EA3AFB2216485</t>
  </si>
  <si>
    <t>3569EADFCB6A44D7CA2C57D36BB047D4</t>
  </si>
  <si>
    <t>3569EADFCB6A44D7C00B92AF8A2ACD3C</t>
  </si>
  <si>
    <t>3569EADFCB6A44D7A0B9BE367F551E38</t>
  </si>
  <si>
    <t>F1A87D0236DD1C371D3C21206341EC10</t>
  </si>
  <si>
    <t>F1A87D0236DD1C376981BD633CC071B4</t>
  </si>
  <si>
    <t>F1A87D0236DD1C37E3CBB2B07F63D344</t>
  </si>
  <si>
    <t>F1A87D0236DD1C37A1CBFB91F0031E94</t>
  </si>
  <si>
    <t>F1A87D0236DD1C378C05CDA8BF47E3AD</t>
  </si>
  <si>
    <t>3DABABD3F2A9F7D198760E72BC3DE707</t>
  </si>
  <si>
    <t>3DABABD3F2A9F7D110FE9EF631DCD389</t>
  </si>
  <si>
    <t>3DABABD3F2A9F7D1214E4687CC6E108E</t>
  </si>
  <si>
    <t>63D3E9B756E15808E01A2897ADBD90FF</t>
  </si>
  <si>
    <t>63D3E9B756E158084853025CC398EF80</t>
  </si>
  <si>
    <t>63D3E9B756E15808EBB5495EBF8912F5</t>
  </si>
  <si>
    <t>63D3E9B756E15808C45FB39F081905B7</t>
  </si>
  <si>
    <t>63D3E9B756E15808882A63EBFCBED424</t>
  </si>
  <si>
    <t>63D3E9B756E15808B14A4E0CEE0A5256</t>
  </si>
  <si>
    <t>63D3E9B756E15808DCF3E8D728D3E6AA</t>
  </si>
  <si>
    <t>63D3E9B756E15808E90FBF892E91E2A2</t>
  </si>
  <si>
    <t>63D3E9B756E158080CECE275C95B6888</t>
  </si>
  <si>
    <t>63D3E9B756E158089E00E1F5B20888C6</t>
  </si>
  <si>
    <t>64335F6B3ED6049827F42E3712A80C35</t>
  </si>
  <si>
    <t>64335F6B3ED604981B05AF4797CF4BB6</t>
  </si>
  <si>
    <t>64335F6B3ED60498937D567DC9DC5E13</t>
  </si>
  <si>
    <t>64335F6B3ED60498E46D8584CAC951E1</t>
  </si>
  <si>
    <t>64335F6B3ED6049899878585EC0E4D8B</t>
  </si>
  <si>
    <t>64335F6B3ED604980836DADA67966D05</t>
  </si>
  <si>
    <t>64335F6B3ED60498B918178A322E6DDD</t>
  </si>
  <si>
    <t>64335F6B3ED60498305A95DB36461C0F</t>
  </si>
  <si>
    <t>64335F6B3ED60498C06BAC0236EB253C</t>
  </si>
  <si>
    <t>64335F6B3ED60498648024C66EFCD5CB</t>
  </si>
  <si>
    <t>904FEAA8BCD3DBDC81472CB430E4B881</t>
  </si>
  <si>
    <t>904FEAA8BCD3DBDC5ADC3107D1221274</t>
  </si>
  <si>
    <t>904FEAA8BCD3DBDCECA728DED7FDDF36</t>
  </si>
  <si>
    <t>904FEAA8BCD3DBDC1346D192390DB6A0</t>
  </si>
  <si>
    <t>904FEAA8BCD3DBDC20C6286F5023BC21</t>
  </si>
  <si>
    <t>904FEAA8BCD3DBDCEA15AA86674631BE</t>
  </si>
  <si>
    <t>904FEAA8BCD3DBDCBD9E25F059E330D9</t>
  </si>
  <si>
    <t>904FEAA8BCD3DBDC862081AB81692673</t>
  </si>
  <si>
    <t>904FEAA8BCD3DBDC68198F6120341539</t>
  </si>
  <si>
    <t>904FEAA8BCD3DBDCAAD460CD5A0ABE62</t>
  </si>
  <si>
    <t>AEA8EAF55A97B82AAB54B6BF7D62AC51</t>
  </si>
  <si>
    <t>AEA8EAF55A97B82A0838B373D1EBEB68</t>
  </si>
  <si>
    <t>AEA8EAF55A97B82A915A47734D3AE342</t>
  </si>
  <si>
    <t>AEA8EAF55A97B82AFCC7F8A4CA5B01D1</t>
  </si>
  <si>
    <t>AEA8EAF55A97B82AF708E7153125DF72</t>
  </si>
  <si>
    <t>AEA8EAF55A97B82AA8A365B97E23AA9F</t>
  </si>
  <si>
    <t>AEA8EAF55A97B82A7308CE24633A265A</t>
  </si>
  <si>
    <t>AEA8EAF55A97B82A6DF4ABD175A1289C</t>
  </si>
  <si>
    <t>AEA8EAF55A97B82A3F4E9C96E53DC20D</t>
  </si>
  <si>
    <t>AEA8EAF55A97B82AE10FC944858CBCC7</t>
  </si>
  <si>
    <t>8E149B4D99AE3DDDE99154A1FF1E3E42</t>
  </si>
  <si>
    <t>8E149B4D99AE3DDDAF4E3387AE64402D</t>
  </si>
  <si>
    <t>8E149B4D99AE3DDD21E70327872BA5BB</t>
  </si>
  <si>
    <t>8E149B4D99AE3DDD2EFE75CCFEDA2B41</t>
  </si>
  <si>
    <t>8E149B4D99AE3DDD7F7E1FACFED71986</t>
  </si>
  <si>
    <t>8E149B4D99AE3DDDAA117A929789FF0B</t>
  </si>
  <si>
    <t>8E149B4D99AE3DDDFAE6C817EAE3ED59</t>
  </si>
  <si>
    <t>8E149B4D99AE3DDD266EC1452C481DED</t>
  </si>
  <si>
    <t>8E149B4D99AE3DDD097C257D63B74DBE</t>
  </si>
  <si>
    <t>8E149B4D99AE3DDDD1204CEFB2002BE8</t>
  </si>
  <si>
    <t>19D9796E4AE0A1AB0B6E63E020579329</t>
  </si>
  <si>
    <t>19D9796E4AE0A1AB7975ED80EFD3143C</t>
  </si>
  <si>
    <t>19D9796E4AE0A1ABB1FD3D161F815E27</t>
  </si>
  <si>
    <t>19D9796E4AE0A1ABE3C01005381EAA81</t>
  </si>
  <si>
    <t>19D9796E4AE0A1AB0C634A31507DA6CB</t>
  </si>
  <si>
    <t>19D9796E4AE0A1ABE5D1BC573AC7078F</t>
  </si>
  <si>
    <t>19D9796E4AE0A1ABF87C5F5293FE7932</t>
  </si>
  <si>
    <t>19D9796E4AE0A1AB8066B22BD91617B0</t>
  </si>
  <si>
    <t>19D9796E4AE0A1AB81DB8237BDBF94F0</t>
  </si>
  <si>
    <t>19D9796E4AE0A1AB92A4FC25C942A31A</t>
  </si>
  <si>
    <t>A3ACCC5B4271990EFE5ECCEA4C274D45</t>
  </si>
  <si>
    <t>A3ACCC5B4271990EADBCCC91510ED10B</t>
  </si>
  <si>
    <t>A3ACCC5B4271990EF4EDF0B9DEA21A81</t>
  </si>
  <si>
    <t>A3ACCC5B4271990E71E81590F4776657</t>
  </si>
  <si>
    <t>A3ACCC5B4271990EDE369C3C37B97EA4</t>
  </si>
  <si>
    <t>A3ACCC5B4271990E86E8B77E8389890D</t>
  </si>
  <si>
    <t>A3ACCC5B4271990E3460B55012DA18B8</t>
  </si>
  <si>
    <t>A3ACCC5B4271990EBF2F7D875A2ADA6B</t>
  </si>
  <si>
    <t>A3ACCC5B4271990EA41A9F57519EE755</t>
  </si>
  <si>
    <t>A3ACCC5B4271990E3C0036F61B607EC9</t>
  </si>
  <si>
    <t>5DBF83005837A7890EFE7022258B37DB</t>
  </si>
  <si>
    <t>5DBF83005837A7898A7FB35DE7B93A5B</t>
  </si>
  <si>
    <t>5DBF83005837A789CB60470745978796</t>
  </si>
  <si>
    <t>5DBF83005837A7894707A41EE34EB4F3</t>
  </si>
  <si>
    <t>5DBF83005837A789F426E586EB30AFF0</t>
  </si>
  <si>
    <t>5DBF83005837A789374C83B11CC5CCCA</t>
  </si>
  <si>
    <t>5DBF83005837A78916C338623248AD7B</t>
  </si>
  <si>
    <t>5DBF83005837A7899BA9C505A7F2ED79</t>
  </si>
  <si>
    <t>75B6AD7956CB4F5C31F6AD4D15F3C6AA</t>
  </si>
  <si>
    <t>75B6AD7956CB4F5C02F8342D916F706A</t>
  </si>
  <si>
    <t>75B6AD7956CB4F5CE36BC929A57EF978</t>
  </si>
  <si>
    <t>75B6AD7956CB4F5CCE9C40289B181CA3</t>
  </si>
  <si>
    <t>75B6AD7956CB4F5CD1610AE8881B728E</t>
  </si>
  <si>
    <t>75B6AD7956CB4F5CC110F2CF868EA835</t>
  </si>
  <si>
    <t>75B6AD7956CB4F5CFDEDC4B4A0509DA2</t>
  </si>
  <si>
    <t>75B6AD7956CB4F5CD6D7DE9F39F78DEA</t>
  </si>
  <si>
    <t>75B6AD7956CB4F5C44F3364CE182EC32</t>
  </si>
  <si>
    <t>75B6AD7956CB4F5C41414A1CBEAC4942</t>
  </si>
  <si>
    <t>1439F02BECBF545088E47AFDB6DFB474</t>
  </si>
  <si>
    <t>1439F02BECBF54505591EE8B44039325</t>
  </si>
  <si>
    <t>1439F02BECBF54504430AD62CD36A18A</t>
  </si>
  <si>
    <t>1439F02BECBF54506EFBBF294A26A7CF</t>
  </si>
  <si>
    <t>1439F02BECBF545028DD8A5A18F4208B</t>
  </si>
  <si>
    <t>1439F02BECBF54505DC9923EFD5A684B</t>
  </si>
  <si>
    <t>1439F02BECBF545041C120C061A4DD2F</t>
  </si>
  <si>
    <t>1439F02BECBF5450DF201D85403D7818</t>
  </si>
  <si>
    <t>1439F02BECBF5450889C8E44344C187F</t>
  </si>
  <si>
    <t>1439F02BECBF54508E77D1C645251EA5</t>
  </si>
  <si>
    <t>749D2B6797752E241B13CCCC585389A2</t>
  </si>
  <si>
    <t>749D2B6797752E24E8B11A9A55ED85CE</t>
  </si>
  <si>
    <t>749D2B6797752E249E6AAC2129672C4F</t>
  </si>
  <si>
    <t>749D2B6797752E24B68F8AF4A9EC3041</t>
  </si>
  <si>
    <t>749D2B6797752E24932CC0F3AC47E2F4</t>
  </si>
  <si>
    <t>749D2B6797752E24C1FAABABE4AD2F63</t>
  </si>
  <si>
    <t>749D2B6797752E24012E7DC8E6190010</t>
  </si>
  <si>
    <t>749D2B6797752E246FB92DEAA0624592</t>
  </si>
  <si>
    <t>749D2B6797752E24A4C3A287EAB69182</t>
  </si>
  <si>
    <t>749D2B6797752E24FACE088F566BC4A2</t>
  </si>
  <si>
    <t>FDB1103AB5EA8F7AEC7032D85A5685A7</t>
  </si>
  <si>
    <t>FDB1103AB5EA8F7AF6FFF709C8D71C66</t>
  </si>
  <si>
    <t>FDB1103AB5EA8F7A0448860153DEC8DC</t>
  </si>
  <si>
    <t>FDB1103AB5EA8F7A4CD8854DA4AC23F3</t>
  </si>
  <si>
    <t>FDB1103AB5EA8F7A7F21946B240AB776</t>
  </si>
  <si>
    <t>FDB1103AB5EA8F7A450A0250F2D7EFAE</t>
  </si>
  <si>
    <t>FDB1103AB5EA8F7AB81EF957785C49CB</t>
  </si>
  <si>
    <t>FDB1103AB5EA8F7AB75471031771930A</t>
  </si>
  <si>
    <t>FDB1103AB5EA8F7A7AFB7A91F7309441</t>
  </si>
  <si>
    <t>FDB1103AB5EA8F7A24628B13F7909678</t>
  </si>
  <si>
    <t>C02F9D508B92B65F5D34C5A571ADD138</t>
  </si>
  <si>
    <t>C02F9D508B92B65F30007B83FFA6D9A2</t>
  </si>
  <si>
    <t>C02F9D508B92B65FC816BAF7C51E9C4A</t>
  </si>
  <si>
    <t>C02F9D508B92B65F245A21D79C2023A0</t>
  </si>
  <si>
    <t>C02F9D508B92B65F5A7A8D2EC6BB9CCC</t>
  </si>
  <si>
    <t>C02F9D508B92B65F898DDD5A712A853B</t>
  </si>
  <si>
    <t>C02F9D508B92B65F3D90C65A5D310EC8</t>
  </si>
  <si>
    <t>C02F9D508B92B65F8CAEE5B3DDD28844</t>
  </si>
  <si>
    <t>C02F9D508B92B65F3D375FF4C3BB515B</t>
  </si>
  <si>
    <t>C02F9D508B92B65F4A0E1B40492123A6</t>
  </si>
  <si>
    <t>B5CBEEAC8875A7ED03F8FDCB99409BE7</t>
  </si>
  <si>
    <t>B5CBEEAC8875A7ED6A59A274597BCCD9</t>
  </si>
  <si>
    <t>B5CBEEAC8875A7ED35CB83A07EA81C9D</t>
  </si>
  <si>
    <t>B5CBEEAC8875A7EDD912DE05B04EAAA9</t>
  </si>
  <si>
    <t>B5CBEEAC8875A7ED355E111C677454A0</t>
  </si>
  <si>
    <t>B5CBEEAC8875A7EDC12E26BC49D8925E</t>
  </si>
  <si>
    <t>B5CBEEAC8875A7ED638CD1E2DF8D398C</t>
  </si>
  <si>
    <t>B5CBEEAC8875A7ED6ECACA36813FA810</t>
  </si>
  <si>
    <t>B5CBEEAC8875A7ED0A5DA9CBDC286D40</t>
  </si>
  <si>
    <t>B5CBEEAC8875A7EDB2D28F2517CB5F42</t>
  </si>
  <si>
    <t>641FF14FE7A5C0D450A298D9E4D3E795</t>
  </si>
  <si>
    <t>641FF14FE7A5C0D490F4CC4E51F58A89</t>
  </si>
  <si>
    <t>641FF14FE7A5C0D4BD4E41CB6CCE80A0</t>
  </si>
  <si>
    <t>641FF14FE7A5C0D43BC006F0274A2457</t>
  </si>
  <si>
    <t>641FF14FE7A5C0D4EBE718605D2FAF04</t>
  </si>
  <si>
    <t>641FF14FE7A5C0D467798C5B9D9748F9</t>
  </si>
  <si>
    <t>641FF14FE7A5C0D45628832ABF522350</t>
  </si>
  <si>
    <t>641FF14FE7A5C0D4F092B61A07D92953</t>
  </si>
  <si>
    <t>641FF14FE7A5C0D4F6AB30612EEEA55A</t>
  </si>
  <si>
    <t>641FF14FE7A5C0D418DEF06A4D2FC0C5</t>
  </si>
  <si>
    <t>FBCFF136E0A4CA32F90F12E4C170AA6C</t>
  </si>
  <si>
    <t>A62A1A2D131DCC92A5725D18470D1027</t>
  </si>
  <si>
    <t>A62A1A2D131DCC92AE19350BFC757DC4</t>
  </si>
  <si>
    <t>A62A1A2D131DCC928DAB1223592FD2B9</t>
  </si>
  <si>
    <t>A62A1A2D131DCC92AA11B626025AD103</t>
  </si>
  <si>
    <t>A62A1A2D131DCC92DE78CA0E34157820</t>
  </si>
  <si>
    <t>A62A1A2D131DCC920B737782A67F5671</t>
  </si>
  <si>
    <t>A62A1A2D131DCC92A43DFC210CD1934D</t>
  </si>
  <si>
    <t>A62A1A2D131DCC92E7ECE660FE1E5088</t>
  </si>
  <si>
    <t>A62A1A2D131DCC9265C0AC7CC356189D</t>
  </si>
  <si>
    <t>A62A1A2D131DCC9212B64FBACF75D5A6</t>
  </si>
  <si>
    <t>11E9D123A5C6D71186DB2D37B27F2DB2</t>
  </si>
  <si>
    <t>11E9D123A5C6D71133631999A76BD39A</t>
  </si>
  <si>
    <t>304161ACEEC15690D25F89E568ED5190</t>
  </si>
  <si>
    <t>304161ACEEC15690FCA943B6E29E2A0E</t>
  </si>
  <si>
    <t>304161ACEEC15690CC018BF23DBB7C0C</t>
  </si>
  <si>
    <t>304161ACEEC15690009FAE0DC4A5AA3B</t>
  </si>
  <si>
    <t>304161ACEEC1569098F12DE6262D7852</t>
  </si>
  <si>
    <t>304161ACEEC15690546F5EA806620066</t>
  </si>
  <si>
    <t>304161ACEEC15690319E2D7258B09959</t>
  </si>
  <si>
    <t>304161ACEEC15690AB7D782D691D27C0</t>
  </si>
  <si>
    <t>304161ACEEC1569019FC29813B321F84</t>
  </si>
  <si>
    <t>304161ACEEC15690F4D32CED04F5D264</t>
  </si>
  <si>
    <t>523EC21E3D03EBDCF74E2125B5B73300</t>
  </si>
  <si>
    <t>523EC21E3D03EBDC070952A716D2AF63</t>
  </si>
  <si>
    <t>523EC21E3D03EBDC304A51EE296FF4E0</t>
  </si>
  <si>
    <t>523EC21E3D03EBDC0D6E122100E647BF</t>
  </si>
  <si>
    <t>523EC21E3D03EBDC2E5A17CFB39A9D8E</t>
  </si>
  <si>
    <t>523EC21E3D03EBDC65FAF4051C3D9F2A</t>
  </si>
  <si>
    <t>523EC21E3D03EBDC3EA934B08BBAD39D</t>
  </si>
  <si>
    <t>523EC21E3D03EBDCAC10BBF666727947</t>
  </si>
  <si>
    <t>523EC21E3D03EBDC366269B45F3E7722</t>
  </si>
  <si>
    <t>523EC21E3D03EBDCBD2F012CCFD42456</t>
  </si>
  <si>
    <t>F08BF639EC1D3F1A5BA30B336C6F378A</t>
  </si>
  <si>
    <t>F08BF639EC1D3F1AF3938C863951CC48</t>
  </si>
  <si>
    <t>F08BF639EC1D3F1A96539D8AB977F76F</t>
  </si>
  <si>
    <t>F08BF639EC1D3F1AAB649720D64BD517</t>
  </si>
  <si>
    <t>F08BF639EC1D3F1A4AFC138405C112DF</t>
  </si>
  <si>
    <t>F08BF639EC1D3F1ACA03E3D13D9B15F3</t>
  </si>
  <si>
    <t>F08BF639EC1D3F1AFABF4194F1447A29</t>
  </si>
  <si>
    <t>F08BF639EC1D3F1AC1C9BAFAC05FE00C</t>
  </si>
  <si>
    <t>F08BF639EC1D3F1A986791179F92EBA6</t>
  </si>
  <si>
    <t>F08BF639EC1D3F1AEE497AE55A61E39C</t>
  </si>
  <si>
    <t>D500B5FFAB5BAE2C143AC4BFC5949D05</t>
  </si>
  <si>
    <t>D500B5FFAB5BAE2C2867B7B4372D1B23</t>
  </si>
  <si>
    <t>D500B5FFAB5BAE2C2C2B493C2FDD56C6</t>
  </si>
  <si>
    <t>D500B5FFAB5BAE2C2D6891F93091720A</t>
  </si>
  <si>
    <t>D500B5FFAB5BAE2C108D09FFACA47574</t>
  </si>
  <si>
    <t>D500B5FFAB5BAE2C38FCD457377B8C29</t>
  </si>
  <si>
    <t>D500B5FFAB5BAE2C165CEF3722065BC8</t>
  </si>
  <si>
    <t>D500B5FFAB5BAE2C2DFD354ECEF9BF9B</t>
  </si>
  <si>
    <t>D500B5FFAB5BAE2CA219346EF006AB84</t>
  </si>
  <si>
    <t>D500B5FFAB5BAE2CB2E8D01EB8D04491</t>
  </si>
  <si>
    <t>231C16EF6E0C141BFEDFF2DE59734E42</t>
  </si>
  <si>
    <t>231C16EF6E0C141BEE7EBD296BDE88B1</t>
  </si>
  <si>
    <t>231C16EF6E0C141BFE3E248199F8F48E</t>
  </si>
  <si>
    <t>231C16EF6E0C141B7A6A84CE184CE56F</t>
  </si>
  <si>
    <t>231C16EF6E0C141BD72B5A05E9B21827</t>
  </si>
  <si>
    <t>231C16EF6E0C141BE283DDDB61033DC9</t>
  </si>
  <si>
    <t>231C16EF6E0C141B62A551AC19C717B6</t>
  </si>
  <si>
    <t>231C16EF6E0C141B3C06C00B31554354</t>
  </si>
  <si>
    <t>231C16EF6E0C141B73C7B1EB27C4F0A2</t>
  </si>
  <si>
    <t>231C16EF6E0C141BC683CDE60F309A7F</t>
  </si>
  <si>
    <t>42B7FDF68F245DC828987F19ED9706BE</t>
  </si>
  <si>
    <t>42B7FDF68F245DC8CC29AD6B6CE9E202</t>
  </si>
  <si>
    <t>42B7FDF68F245DC851D5E26F1F6FCFC4</t>
  </si>
  <si>
    <t>42B7FDF68F245DC81CF44698FB1352A6</t>
  </si>
  <si>
    <t>42B7FDF68F245DC8FF185A8460FCFF13</t>
  </si>
  <si>
    <t>42B7FDF68F245DC81CE05B1E09E90617</t>
  </si>
  <si>
    <t>42B7FDF68F245DC8CD3ECD49F58F1016</t>
  </si>
  <si>
    <t>42B7FDF68F245DC8D642367F5D6E0CB1</t>
  </si>
  <si>
    <t>42B7FDF68F245DC8F6138BA02CA517CD</t>
  </si>
  <si>
    <t>42B7FDF68F245DC81C5AEEBD814AF2BC</t>
  </si>
  <si>
    <t>8F3A56F163FAC10D12F6351E56B45E0A</t>
  </si>
  <si>
    <t>8F3A56F163FAC10DF67D50B20E31A61E</t>
  </si>
  <si>
    <t>8F3A56F163FAC10D7980F2AC6349303B</t>
  </si>
  <si>
    <t>8F3A56F163FAC10DB0A1F08BD36E1B91</t>
  </si>
  <si>
    <t>8F3A56F163FAC10DB3D3E15C12BBC862</t>
  </si>
  <si>
    <t>8F3A56F163FAC10D3A0906E34C30A7A8</t>
  </si>
  <si>
    <t>8F3A56F163FAC10DBE8673C915E7DD76</t>
  </si>
  <si>
    <t>8F3A56F163FAC10D3CAEE90A4E7D1737</t>
  </si>
  <si>
    <t>8F3A56F163FAC10D97EAF66C66871DDF</t>
  </si>
  <si>
    <t>8F3A56F163FAC10D827554E888065978</t>
  </si>
  <si>
    <t>C7C513A6955BE4405F1271594D5493E4</t>
  </si>
  <si>
    <t>C7C513A6955BE44046E5908399BF7EA5</t>
  </si>
  <si>
    <t>C7C513A6955BE44067C451FB0200F01E</t>
  </si>
  <si>
    <t>C7C513A6955BE440591C750AAE6D4AE8</t>
  </si>
  <si>
    <t>C7C513A6955BE440F04D7998F78C96D3</t>
  </si>
  <si>
    <t>C7C513A6955BE4401CFDBEA0262F7D26</t>
  </si>
  <si>
    <t>C7C513A6955BE440AE81703B8559E19E</t>
  </si>
  <si>
    <t>C7C513A6955BE440B3671C07FC607CC4</t>
  </si>
  <si>
    <t>C7C513A6955BE4405BD8B2E2B223F9EA</t>
  </si>
  <si>
    <t>7D72BB7E2E329D73FFE85439AD681F7B</t>
  </si>
  <si>
    <t>7D72BB7E2E329D7303754E9E1DA7892B</t>
  </si>
  <si>
    <t>7D72BB7E2E329D734861F2E1DF6A0E3C</t>
  </si>
  <si>
    <t>7D72BB7E2E329D73C70685F0750DE31B</t>
  </si>
  <si>
    <t>7D72BB7E2E329D7395A691C1C9111042</t>
  </si>
  <si>
    <t>7D72BB7E2E329D736E1EFE2895F99D1F</t>
  </si>
  <si>
    <t>7D72BB7E2E329D7307BE994700DC16A7</t>
  </si>
  <si>
    <t>7D72BB7E2E329D73834E9BD174498A0D</t>
  </si>
  <si>
    <t>7D72BB7E2E329D7343BB4857D270A60C</t>
  </si>
  <si>
    <t>EEA9027D6F93BE4C9380183C310FA67A</t>
  </si>
  <si>
    <t>EEA9027D6F93BE4CA343236CAF31AC83</t>
  </si>
  <si>
    <t>EEA9027D6F93BE4C8D57D334214D539D</t>
  </si>
  <si>
    <t>EEA9027D6F93BE4C515557BE4C8608F9</t>
  </si>
  <si>
    <t>EEA9027D6F93BE4CF059E3656CAE655A</t>
  </si>
  <si>
    <t>EEA9027D6F93BE4C199200CD06245D9D</t>
  </si>
  <si>
    <t>EEA9027D6F93BE4C5C5222CBEB16AB43</t>
  </si>
  <si>
    <t>EEA9027D6F93BE4CA2D6A1C6EF9E6A46</t>
  </si>
  <si>
    <t>EEA9027D6F93BE4C7828949DD1C4C515</t>
  </si>
  <si>
    <t>EEA9027D6F93BE4C67A3A1E4F60DF47A</t>
  </si>
  <si>
    <t>581CFC33BB4F436A77E9C40B711F0624</t>
  </si>
  <si>
    <t>581CFC33BB4F436A088AB42DF677AEC4</t>
  </si>
  <si>
    <t>581CFC33BB4F436AFE2D2364DC94F39E</t>
  </si>
  <si>
    <t>581CFC33BB4F436A801F02AF0B8245D8</t>
  </si>
  <si>
    <t>581CFC33BB4F436A2010B75424682032</t>
  </si>
  <si>
    <t>581CFC33BB4F436A6F94C414340F8513</t>
  </si>
  <si>
    <t>581CFC33BB4F436A621906049001A067</t>
  </si>
  <si>
    <t>581CFC33BB4F436AB7105D43A4EAC1C5</t>
  </si>
  <si>
    <t>581CFC33BB4F436AD6C6016C8F9A8993</t>
  </si>
  <si>
    <t>581CFC33BB4F436AD00F874DED278F88</t>
  </si>
  <si>
    <t>CD2872BAB65553033E287D910D0ED21D</t>
  </si>
  <si>
    <t>CD2872BAB65553030CB6A47443EF3EF5</t>
  </si>
  <si>
    <t>CD2872BAB6555303895FD27C1DF028EE</t>
  </si>
  <si>
    <t>CD2872BAB6555303FE47644094416D96</t>
  </si>
  <si>
    <t>CD2872BAB655530342568FFE251DC79B</t>
  </si>
  <si>
    <t>CD2872BAB655530311656F0A6BA3C9B3</t>
  </si>
  <si>
    <t>CD2872BAB6555303803D88DED9602321</t>
  </si>
  <si>
    <t>CD2872BAB655530323DF724B313713A0</t>
  </si>
  <si>
    <t>CD2872BAB65553032480C3CD18C2C521</t>
  </si>
  <si>
    <t>CD2872BAB65553031ACD89D7148B608A</t>
  </si>
  <si>
    <t>8BBB12E1C7D6F97A99208F4BEC976C58</t>
  </si>
  <si>
    <t>8BBB12E1C7D6F97A7278DDAC00D09083</t>
  </si>
  <si>
    <t>8BBB12E1C7D6F97AE4C2B0DFE46E7137</t>
  </si>
  <si>
    <t>8BBB12E1C7D6F97A5070250D283B8706</t>
  </si>
  <si>
    <t>8BBB12E1C7D6F97A811D73903D7CB8AB</t>
  </si>
  <si>
    <t>8BBB12E1C7D6F97A305FC7434B8BD1D8</t>
  </si>
  <si>
    <t>8BBB12E1C7D6F97A349D4179F756D1DE</t>
  </si>
  <si>
    <t>8BBB12E1C7D6F97A4EFC86C2F6C49DAF</t>
  </si>
  <si>
    <t>8BBB12E1C7D6F97AB7D9DD9945F8C0EF</t>
  </si>
  <si>
    <t>8BBB12E1C7D6F97AF5A54361A32F3E0A</t>
  </si>
  <si>
    <t>60E0383EE7D5DDA5949453FD91CAA6E5</t>
  </si>
  <si>
    <t>60E0383EE7D5DDA5E342E124E02942A4</t>
  </si>
  <si>
    <t>60E0383EE7D5DDA591B5DFC872311E80</t>
  </si>
  <si>
    <t>60E0383EE7D5DDA5668DE90609AC7179</t>
  </si>
  <si>
    <t>60E0383EE7D5DDA511EEC701D94C4186</t>
  </si>
  <si>
    <t>60E0383EE7D5DDA501A50D104FD6A1DE</t>
  </si>
  <si>
    <t>60E0383EE7D5DDA554CDADE55863FFB6</t>
  </si>
  <si>
    <t>60E0383EE7D5DDA5AC869A7BC36ECFAA</t>
  </si>
  <si>
    <t>60E0383EE7D5DDA529C003CFFA8B475A</t>
  </si>
  <si>
    <t>60E0383EE7D5DDA5468E4EF556C8159C</t>
  </si>
  <si>
    <t>2DAA0402FBC8B7B219DD7740433F6E10</t>
  </si>
  <si>
    <t>2DAA0402FBC8B7B214E3F58ABF2CC70E</t>
  </si>
  <si>
    <t>2DAA0402FBC8B7B2494B6C50BB777760</t>
  </si>
  <si>
    <t>2DAA0402FBC8B7B2E9C242C23E8D7CBE</t>
  </si>
  <si>
    <t>2DAA0402FBC8B7B2EFB7AAB29F5056CE</t>
  </si>
  <si>
    <t>2DAA0402FBC8B7B226CBDEC8D9DFDA46</t>
  </si>
  <si>
    <t>2DAA0402FBC8B7B2250154F83F9D833A</t>
  </si>
  <si>
    <t>2DAA0402FBC8B7B24BBE47761C256B59</t>
  </si>
  <si>
    <t>2DAA0402FBC8B7B2125E983B42072FA4</t>
  </si>
  <si>
    <t>2DAA0402FBC8B7B28AE6E595B87381DE</t>
  </si>
  <si>
    <t>26E03FA9B2CB9842B61A8D45BAF6EA36</t>
  </si>
  <si>
    <t>26E03FA9B2CB9842F8D4D7E17F4F711F</t>
  </si>
  <si>
    <t>26E03FA9B2CB9842DEE420D6EED92469</t>
  </si>
  <si>
    <t>26E03FA9B2CB984227EB1450C380E5D6</t>
  </si>
  <si>
    <t>26E03FA9B2CB98422D577D868F9264D2</t>
  </si>
  <si>
    <t>26E03FA9B2CB9842987EF1D146C6DDA1</t>
  </si>
  <si>
    <t>26E03FA9B2CB9842A30A023FD0A40836</t>
  </si>
  <si>
    <t>26E03FA9B2CB98428E4B23D6CA08A52F</t>
  </si>
  <si>
    <t>26E03FA9B2CB9842B5968F010380F941</t>
  </si>
  <si>
    <t>26E03FA9B2CB984234052977C345C5DC</t>
  </si>
  <si>
    <t>7B9311BFADBC73801F949E4F8053297F</t>
  </si>
  <si>
    <t>7B9311BFADBC7380EEB9CB656B8AA3FF</t>
  </si>
  <si>
    <t>D054179F805CE959A0D2B361CD24779C</t>
  </si>
  <si>
    <t>D054179F805CE95951B20396514B4745</t>
  </si>
  <si>
    <t>D054179F805CE959C68CB2651799C5C7</t>
  </si>
  <si>
    <t>D054179F805CE9599B5AF61E72287404</t>
  </si>
  <si>
    <t>D054179F805CE9592203ECAD5D51A4B1</t>
  </si>
  <si>
    <t>D054179F805CE959518204FA878108E3</t>
  </si>
  <si>
    <t>D054179F805CE9590D58D8403992697F</t>
  </si>
  <si>
    <t>490335D80343B9CB341E27175E7A5BCE</t>
  </si>
  <si>
    <t>490335D80343B9CB9917D2BA3C87CA94</t>
  </si>
  <si>
    <t>490335D80343B9CB08E9941EFB3B946B</t>
  </si>
  <si>
    <t>490335D80343B9CB8517B03A6C80968F</t>
  </si>
  <si>
    <t>490335D80343B9CB55FCCBE0ECDEDFFF</t>
  </si>
  <si>
    <t>490335D80343B9CB28ECCE32273AA414</t>
  </si>
  <si>
    <t>490335D80343B9CB42E5A0264402DFCD</t>
  </si>
  <si>
    <t>490335D80343B9CB901DB2313B16D3F6</t>
  </si>
  <si>
    <t>490335D80343B9CB6B7D4B66AA56BF28</t>
  </si>
  <si>
    <t>490335D80343B9CB0664CCF3B6CD5AA6</t>
  </si>
  <si>
    <t>9D42BA7DF462CF55C7155896DCD02DD5</t>
  </si>
  <si>
    <t>9D42BA7DF462CF55DC04C5C4DEF31C7D</t>
  </si>
  <si>
    <t>9D42BA7DF462CF55D0C00E14A318942C</t>
  </si>
  <si>
    <t>9D42BA7DF462CF550BB1AC80168C6496</t>
  </si>
  <si>
    <t>9D42BA7DF462CF55A7F4099BCCE52D7F</t>
  </si>
  <si>
    <t>9D42BA7DF462CF55D3066D09D76733E2</t>
  </si>
  <si>
    <t>9D42BA7DF462CF5548DB469A78CB4BC7</t>
  </si>
  <si>
    <t>9D42BA7DF462CF55E779695CEE2F4E02</t>
  </si>
  <si>
    <t>9D42BA7DF462CF55E49483E09D42ABBD</t>
  </si>
  <si>
    <t>9D42BA7DF462CF5575A3E38A9CA15985</t>
  </si>
  <si>
    <t>1F035DD15F8F5CB9EC4B1DB49862BA1D</t>
  </si>
  <si>
    <t>1F035DD15F8F5CB9C58CEE4FE090575B</t>
  </si>
  <si>
    <t>1F035DD15F8F5CB9949B3FC7A89FA47F</t>
  </si>
  <si>
    <t>1F035DD15F8F5CB9B05B22D740C43507</t>
  </si>
  <si>
    <t>1F035DD15F8F5CB956515244F1EF56F3</t>
  </si>
  <si>
    <t>1F035DD15F8F5CB9E8E5BEAAD979D8E0</t>
  </si>
  <si>
    <t>1F035DD15F8F5CB9EA6A5CA7F5705FE3</t>
  </si>
  <si>
    <t>1F035DD15F8F5CB970899BAD9D6AE6EE</t>
  </si>
  <si>
    <t>1F035DD15F8F5CB9EFFC77E12FED9F30</t>
  </si>
  <si>
    <t>1F035DD15F8F5CB9EAC369E0093ABC9D</t>
  </si>
  <si>
    <t>DD9E12CEBCB2627C9210B756466EF989</t>
  </si>
  <si>
    <t>DD9E12CEBCB2627C071145891BC01866</t>
  </si>
  <si>
    <t>DD9E12CEBCB2627CE8982C64A2C657B5</t>
  </si>
  <si>
    <t>DD9E12CEBCB2627C6D7A858142DFD0CA</t>
  </si>
  <si>
    <t>DD9E12CEBCB2627C1F17562F2249DE5B</t>
  </si>
  <si>
    <t>DD9E12CEBCB2627C46580E5B96726693</t>
  </si>
  <si>
    <t>DD9E12CEBCB2627CF9838B5DD1A56324</t>
  </si>
  <si>
    <t>DD9E12CEBCB2627CF97BC1C53E75827C</t>
  </si>
  <si>
    <t>DD9E12CEBCB2627C0C15927E33528F5E</t>
  </si>
  <si>
    <t>DD9E12CEBCB2627CCF85FF2B1855FC03</t>
  </si>
  <si>
    <t>B3C559284BB9FDA7E1EFF61304561DDD</t>
  </si>
  <si>
    <t>B3C559284BB9FDA76376A510C62A28C8</t>
  </si>
  <si>
    <t>B3C559284BB9FDA714F7C3B636F41D0C</t>
  </si>
  <si>
    <t>B3C559284BB9FDA7412F4530AE1DE13B</t>
  </si>
  <si>
    <t>B3C559284BB9FDA704159B96B2208437</t>
  </si>
  <si>
    <t>B3C559284BB9FDA7DAC5C5060316109F</t>
  </si>
  <si>
    <t>B3C559284BB9FDA78C7089372EFD5FF8</t>
  </si>
  <si>
    <t>B3C559284BB9FDA7AD883EF907D5E539</t>
  </si>
  <si>
    <t>B3C559284BB9FDA7B2025CA7F8A8C978</t>
  </si>
  <si>
    <t>B3C559284BB9FDA715520316AF552882</t>
  </si>
  <si>
    <t>C1C6F79F141C52D5F74AAF0FCAE0809D</t>
  </si>
  <si>
    <t>C1C6F79F141C52D53BE1B0B794A5E591</t>
  </si>
  <si>
    <t>C1C6F79F141C52D524C5839ED3D2E338</t>
  </si>
  <si>
    <t>C1C6F79F141C52D5E51EC45F86FD3C82</t>
  </si>
  <si>
    <t>C1C6F79F141C52D5328711B6FDB0ADC3</t>
  </si>
  <si>
    <t>C1C6F79F141C52D5154917F872EE7D1B</t>
  </si>
  <si>
    <t>C1C6F79F141C52D5EBBAA40D097C68AE</t>
  </si>
  <si>
    <t>C1C6F79F141C52D56658A3956BBC20E7</t>
  </si>
  <si>
    <t>C1C6F79F141C52D540537EA007C66D28</t>
  </si>
  <si>
    <t>C1C6F79F141C52D533EC6782AB0D9F6F</t>
  </si>
  <si>
    <t>D955985C36EAF5FEFD308BF1E57F58D7</t>
  </si>
  <si>
    <t>D955985C36EAF5FEAAEBA4E4662E2C8C</t>
  </si>
  <si>
    <t>D955985C36EAF5FEF602A2A50D9C230A</t>
  </si>
  <si>
    <t>D955985C36EAF5FEBE834D8F691978FE</t>
  </si>
  <si>
    <t>D955985C36EAF5FEC0D16F42EB6CC5D6</t>
  </si>
  <si>
    <t>4BD305140C4E1CFFC1B709040BB0BEE4</t>
  </si>
  <si>
    <t>4BD305140C4E1CFF228572910A9C8466</t>
  </si>
  <si>
    <t>4BD305140C4E1CFF1B6CBC49DA216CC1</t>
  </si>
  <si>
    <t>4BD305140C4E1CFFC669C6D4241F87D2</t>
  </si>
  <si>
    <t>4BD305140C4E1CFFBA01E358A1A7745D</t>
  </si>
  <si>
    <t>4BD305140C4E1CFFD6A6C6F2BBEA77AE</t>
  </si>
  <si>
    <t>D054179F805CE9591ECE9574A1C49E25</t>
  </si>
  <si>
    <t>D054179F805CE959B587E00DDB6DADEF</t>
  </si>
  <si>
    <t>D054179F805CE95958ADFBBDFDD7D97A</t>
  </si>
  <si>
    <t>79904424919D1ACC78E58A74F36F7781</t>
  </si>
  <si>
    <t>79904424919D1ACC323D19E0C6584399</t>
  </si>
  <si>
    <t>79904424919D1ACCC5ED81A0F1CEDBE6</t>
  </si>
  <si>
    <t>79904424919D1ACC30B9B66688406793</t>
  </si>
  <si>
    <t>79904424919D1ACC8DC3862B21F36743</t>
  </si>
  <si>
    <t>79904424919D1ACC00840CCB1197C704</t>
  </si>
  <si>
    <t>79904424919D1ACC584BD44B159764F4</t>
  </si>
  <si>
    <t>A249C1A2E1E12FA3730715BABE1BCC72</t>
  </si>
  <si>
    <t>A249C1A2E1E12FA3C164A0D0A6354DC6</t>
  </si>
  <si>
    <t>A249C1A2E1E12FA3A7C137D32E0AD05A</t>
  </si>
  <si>
    <t>A249C1A2E1E12FA3BCB8C8DE0AF63A36</t>
  </si>
  <si>
    <t>A249C1A2E1E12FA34AD9EDAE7213A8A4</t>
  </si>
  <si>
    <t>A249C1A2E1E12FA3815624F5C917F289</t>
  </si>
  <si>
    <t>A249C1A2E1E12FA381724D517741A406</t>
  </si>
  <si>
    <t>A249C1A2E1E12FA3B1A1806E74D7D4F0</t>
  </si>
  <si>
    <t>A249C1A2E1E12FA3708D31E24E330205</t>
  </si>
  <si>
    <t>A249C1A2E1E12FA3961A171375A75F5F</t>
  </si>
  <si>
    <t>5EE936B39DAF434D04065B7E1FDBCB51</t>
  </si>
  <si>
    <t>5EE936B39DAF434D0A6417D72BF436FA</t>
  </si>
  <si>
    <t>5EE936B39DAF434D9AB20E09F327CC96</t>
  </si>
  <si>
    <t>5EE936B39DAF434DF2DA3F78A4BDC545</t>
  </si>
  <si>
    <t>5EE936B39DAF434D783AD6071F98FC0A</t>
  </si>
  <si>
    <t>5EE936B39DAF434DEB2AA1E2E6DC12D3</t>
  </si>
  <si>
    <t>5EE936B39DAF434D864E29BFDB764B25</t>
  </si>
  <si>
    <t>5EE936B39DAF434DBCE0D6F61AEA6667</t>
  </si>
  <si>
    <t>5EE936B39DAF434D69D82C99E5AC6DCC</t>
  </si>
  <si>
    <t>5EE936B39DAF434DEB1034B1DEE380E4</t>
  </si>
  <si>
    <t>6193E76E982B1E664D5135259ED30277</t>
  </si>
  <si>
    <t>6193E76E982B1E66A608EA08B0598092</t>
  </si>
  <si>
    <t>6193E76E982B1E6650F6AA9D645990F2</t>
  </si>
  <si>
    <t>6193E76E982B1E6601A23CE37C1A9B86</t>
  </si>
  <si>
    <t>6193E76E982B1E66318E331AD90DCE42</t>
  </si>
  <si>
    <t>6193E76E982B1E66788E2A8D2DA7C532</t>
  </si>
  <si>
    <t>6193E76E982B1E6651BE6DFF84C97A6C</t>
  </si>
  <si>
    <t>6193E76E982B1E667A5324982E1BD9F5</t>
  </si>
  <si>
    <t>6193E76E982B1E66CE2647A4B9B636AD</t>
  </si>
  <si>
    <t>6193E76E982B1E6621C6A76E5A1BB5B0</t>
  </si>
  <si>
    <t>3D07862ABC22683DE30D6EBECADCCB30</t>
  </si>
  <si>
    <t>3D07862ABC22683DE4FC2282FE976C17</t>
  </si>
  <si>
    <t>3D07862ABC22683D20ECB712E2A5F224</t>
  </si>
  <si>
    <t>3D07862ABC22683DF42C6D580950B80E</t>
  </si>
  <si>
    <t>3D07862ABC22683D96906DC6E64EA60C</t>
  </si>
  <si>
    <t>3D07862ABC22683DE176A7A133D7AE88</t>
  </si>
  <si>
    <t>3D07862ABC22683DE11F8DA00E3BF8C7</t>
  </si>
  <si>
    <t>3D07862ABC22683D482C452F0C2301E8</t>
  </si>
  <si>
    <t>3D07862ABC22683D4F3ACE199F560029</t>
  </si>
  <si>
    <t>3D07862ABC22683D47B40AF1D3710A65</t>
  </si>
  <si>
    <t>B62887724148E232C37F678EBE07C95A</t>
  </si>
  <si>
    <t>B62887724148E23253833CF87F292F7C</t>
  </si>
  <si>
    <t>B62887724148E23207DF5097A1B08B18</t>
  </si>
  <si>
    <t>B62887724148E2328D5F003811E2E259</t>
  </si>
  <si>
    <t>B62887724148E23222F562090102F440</t>
  </si>
  <si>
    <t>B62887724148E23280D9C1ADB0C2E08C</t>
  </si>
  <si>
    <t>B62887724148E23223C277BEAA8E70A8</t>
  </si>
  <si>
    <t>B62887724148E232E806CB17AD3B43CF</t>
  </si>
  <si>
    <t>B62887724148E232C4EB2F535123B47D</t>
  </si>
  <si>
    <t>B62887724148E232D61E50125503E9D4</t>
  </si>
  <si>
    <t>29E94A94EC8B2EC10FCDE4DF090C1A46</t>
  </si>
  <si>
    <t>29E94A94EC8B2EC1DEEB0402623AC21B</t>
  </si>
  <si>
    <t>29E94A94EC8B2EC1F833C5E471837C11</t>
  </si>
  <si>
    <t>29E94A94EC8B2EC18D7FBEDAA122CBAD</t>
  </si>
  <si>
    <t>29E94A94EC8B2EC1A7CB07AF597F8BE7</t>
  </si>
  <si>
    <t>29E94A94EC8B2EC1EDAC87AE528DBB93</t>
  </si>
  <si>
    <t>29E94A94EC8B2EC18863EC09382BA5F2</t>
  </si>
  <si>
    <t>29E94A94EC8B2EC186A760483423F3BC</t>
  </si>
  <si>
    <t>29E94A94EC8B2EC19B4537BBEF4711FF</t>
  </si>
  <si>
    <t>29E94A94EC8B2EC15D7B33C38230AA81</t>
  </si>
  <si>
    <t>F72BD52F139A9D6F4F511A93B6259807</t>
  </si>
  <si>
    <t>F72BD52F139A9D6F3D7108A297697042</t>
  </si>
  <si>
    <t>F72BD52F139A9D6F9938528C8C8A0CD6</t>
  </si>
  <si>
    <t>F72BD52F139A9D6F286ADE54E24AB478</t>
  </si>
  <si>
    <t>F72BD52F139A9D6FC10B0659F55341C6</t>
  </si>
  <si>
    <t>F72BD52F139A9D6F347F131CBCACCA8C</t>
  </si>
  <si>
    <t>F72BD52F139A9D6F3B288BFD0332C01B</t>
  </si>
  <si>
    <t>F72BD52F139A9D6FBF760390F7AFCD9C</t>
  </si>
  <si>
    <t>F72BD52F139A9D6F7AC33490470D7AEF</t>
  </si>
  <si>
    <t>F72BD52F139A9D6F797ABF928E13AC0C</t>
  </si>
  <si>
    <t>46CD1F81A67D038A546920AD334DF9E1</t>
  </si>
  <si>
    <t>46CD1F81A67D038A9E71AC954AE50312</t>
  </si>
  <si>
    <t>46CD1F81A67D038A117F72B2E104B601</t>
  </si>
  <si>
    <t>46CD1F81A67D038A5D2838ECB2DC22F3</t>
  </si>
  <si>
    <t>5BF619180EE0A3A3D7F893A506B07388</t>
  </si>
  <si>
    <t>5BF619180EE0A3A356E5C22782D9C109</t>
  </si>
  <si>
    <t>5BF619180EE0A3A302D040C4E675B97A</t>
  </si>
  <si>
    <t>5BF619180EE0A3A3C3A82AA79A9083C2</t>
  </si>
  <si>
    <t>5211EEF8E4B49F4873589902956059A7</t>
  </si>
  <si>
    <t>5211EEF8E4B49F489D4E354B8B61C263</t>
  </si>
  <si>
    <t>5211EEF8E4B49F4840278738352566B5</t>
  </si>
  <si>
    <t>5211EEF8E4B49F48D4F41F4084429E27</t>
  </si>
  <si>
    <t>5211EEF8E4B49F483924F90072C758ED</t>
  </si>
  <si>
    <t>5211EEF8E4B49F48B3A1F83B466665A9</t>
  </si>
  <si>
    <t>5211EEF8E4B49F48A0B9E0F0071A882E</t>
  </si>
  <si>
    <t>5211EEF8E4B49F48EC6406FBFDCD82C8</t>
  </si>
  <si>
    <t>5211EEF8E4B49F48F3D9ADA69B31FAA1</t>
  </si>
  <si>
    <t>5211EEF8E4B49F48DA499F8165FDBD87</t>
  </si>
  <si>
    <t>58D6C514149C31661BD650386B8A197B</t>
  </si>
  <si>
    <t>58D6C514149C316667A7B97ACEB0BD1D</t>
  </si>
  <si>
    <t>58D6C514149C3166AC6D4EA53BDDF2FB</t>
  </si>
  <si>
    <t>58D6C514149C3166B64350207F1FD7DD</t>
  </si>
  <si>
    <t>58D6C514149C316627696C2EC5CFF5C0</t>
  </si>
  <si>
    <t>58D6C514149C31660D3ED930A3301806</t>
  </si>
  <si>
    <t>58D6C514149C316611306F24331A6B72</t>
  </si>
  <si>
    <t>58D6C514149C316674C2CB2DC8F5C8FF</t>
  </si>
  <si>
    <t>58D6C514149C31669A04BAAD4892539C</t>
  </si>
  <si>
    <t>58D6C514149C3166A5BE5439BC91F77C</t>
  </si>
  <si>
    <t>54F514F08AF4BE051E7F4600E6577CAF</t>
  </si>
  <si>
    <t>54F514F08AF4BE057C213118DADB29A9</t>
  </si>
  <si>
    <t>54F514F08AF4BE05BF74077FDCDBEA84</t>
  </si>
  <si>
    <t>54F514F08AF4BE057739BBD5EEB32689</t>
  </si>
  <si>
    <t>54F514F08AF4BE05446E7A713567F903</t>
  </si>
  <si>
    <t>54F514F08AF4BE05308C77D74BB00095</t>
  </si>
  <si>
    <t>54F514F08AF4BE05C9DE9FF4F36EA27C</t>
  </si>
  <si>
    <t>54F514F08AF4BE05E8E4B9C762AF8D8B</t>
  </si>
  <si>
    <t>54F514F08AF4BE05DC650AA9944093BF</t>
  </si>
  <si>
    <t>54F514F08AF4BE05199208C5A0010E08</t>
  </si>
  <si>
    <t>C356692951AAB66BD6540E746D1DB2D4</t>
  </si>
  <si>
    <t>C356692951AAB66B856F5379E88F5938</t>
  </si>
  <si>
    <t>C356692951AAB66B1314B7490B2E11B3</t>
  </si>
  <si>
    <t>C356692951AAB66BE1ECF26FDA4CAC31</t>
  </si>
  <si>
    <t>C356692951AAB66B4C7C8B667FC6BD8C</t>
  </si>
  <si>
    <t>C356692951AAB66B27E1DCA99C60B4FA</t>
  </si>
  <si>
    <t>C356692951AAB66BC4B1BB571A01D297</t>
  </si>
  <si>
    <t>C356692951AAB66B4BB37949E99A6369</t>
  </si>
  <si>
    <t>C356692951AAB66B2FBD3AFFD00CE501</t>
  </si>
  <si>
    <t>C356692951AAB66B9D0FFD21CC95DE79</t>
  </si>
  <si>
    <t>87651F429A729358435F5FEE60CB09F3</t>
  </si>
  <si>
    <t>87651F429A729358E3DBBCCA244A7AED</t>
  </si>
  <si>
    <t>87651F429A7293580A11700C6F3F6B74</t>
  </si>
  <si>
    <t>87651F429A729358969EA60635464511</t>
  </si>
  <si>
    <t>87651F429A7293588DA15E432E6F674C</t>
  </si>
  <si>
    <t>87651F429A7293584C6E5AA98ADF1EC3</t>
  </si>
  <si>
    <t>87651F429A729358D97BB130CEFB6292</t>
  </si>
  <si>
    <t>87651F429A729358E722A2DA4AD5CF7A</t>
  </si>
  <si>
    <t>87651F429A7293582D62871B75F3ED96</t>
  </si>
  <si>
    <t>87651F429A7293583F1441BB786B4C37</t>
  </si>
  <si>
    <t>1B77BD2BF38BCA3AA0AB550E28079C6E</t>
  </si>
  <si>
    <t>1B77BD2BF38BCA3A1F167337330A92F6</t>
  </si>
  <si>
    <t>1B77BD2BF38BCA3A690BBA934814AC4A</t>
  </si>
  <si>
    <t>1B77BD2BF38BCA3A43EF1D017DC77182</t>
  </si>
  <si>
    <t>1B77BD2BF38BCA3A3A397F1E886DE7A2</t>
  </si>
  <si>
    <t>1B77BD2BF38BCA3A1AF2535074667244</t>
  </si>
  <si>
    <t>1B77BD2BF38BCA3A50351577E638A51E</t>
  </si>
  <si>
    <t>1B77BD2BF38BCA3A1C40B80D63FB3B3B</t>
  </si>
  <si>
    <t>1B77BD2BF38BCA3AA98CE66A09730F3B</t>
  </si>
  <si>
    <t>1B77BD2BF38BCA3A4C0C1EA2D1AA781D</t>
  </si>
  <si>
    <t>90336B498C7BFEDD8933BE045C76619B</t>
  </si>
  <si>
    <t>90336B498C7BFEDDB59A5903916AD740</t>
  </si>
  <si>
    <t>90336B498C7BFEDD2258117B049E8DE2</t>
  </si>
  <si>
    <t>90336B498C7BFEDDE5BF1D45C8AA36D3</t>
  </si>
  <si>
    <t>90336B498C7BFEDDF9AD0847A4FA35A8</t>
  </si>
  <si>
    <t>90336B498C7BFEDD6E5433C4940BEC84</t>
  </si>
  <si>
    <t>90336B498C7BFEDDE78AEBC9C33564A3</t>
  </si>
  <si>
    <t>90336B498C7BFEDD3B68D602AE10BA98</t>
  </si>
  <si>
    <t>90336B498C7BFEDD661EE8C7E9C61603</t>
  </si>
  <si>
    <t>90336B498C7BFEDD26D63C632300532E</t>
  </si>
  <si>
    <t>0D44408914337C5F5A3BC919591B850A</t>
  </si>
  <si>
    <t>0D44408914337C5FE75593C2D4664C43</t>
  </si>
  <si>
    <t>0D44408914337C5F5A5F9DEE7C0FFC75</t>
  </si>
  <si>
    <t>0D44408914337C5F821A953D3A38224C</t>
  </si>
  <si>
    <t>0D44408914337C5F0108AB349634DF83</t>
  </si>
  <si>
    <t>0D44408914337C5FAF81CC3F49050BC4</t>
  </si>
  <si>
    <t>0D44408914337C5F3DCB73F232CF04DD</t>
  </si>
  <si>
    <t>BC7039DDB7BE9D84E1BEAFE41DB57960</t>
  </si>
  <si>
    <t>7E8B246C971BB137243700EE778D5100</t>
  </si>
  <si>
    <t>7E8B246C971BB1372282FB18A756673A</t>
  </si>
  <si>
    <t>7E8B246C971BB13785719BA17CD4B7BA</t>
  </si>
  <si>
    <t>7E8B246C971BB137C08993AB2BDAE077</t>
  </si>
  <si>
    <t>7E8B246C971BB1374A01E17787CE940E</t>
  </si>
  <si>
    <t>7E8B246C971BB137BABB0A64EB973F2A</t>
  </si>
  <si>
    <t>7E8B246C971BB137F0DF6A39C529D0EE</t>
  </si>
  <si>
    <t>7E8B246C971BB13736DE5897AB5A0C0E</t>
  </si>
  <si>
    <t>7E8B246C971BB137F5294C4DC7EE382C</t>
  </si>
  <si>
    <t>7E8B246C971BB1371ECD38636780ED4A</t>
  </si>
  <si>
    <t>10C8111B642956DDDFEFBA0CCD2407EA</t>
  </si>
  <si>
    <t>10C8111B642956DDDB237C5A47600920</t>
  </si>
  <si>
    <t>10C8111B642956DD5BF99ADEC6530EEC</t>
  </si>
  <si>
    <t>10C8111B642956DD6B92628BDE136EA5</t>
  </si>
  <si>
    <t>10C8111B642956DD36C74F395115BA67</t>
  </si>
  <si>
    <t>10C8111B642956DD95A1DF8CB929EFCB</t>
  </si>
  <si>
    <t>10C8111B642956DD5FCE4CA38763AFD5</t>
  </si>
  <si>
    <t>10C8111B642956DD4678FBFEF83A2086</t>
  </si>
  <si>
    <t>10C8111B642956DD65A032770B5B5C87</t>
  </si>
  <si>
    <t>10C8111B642956DD21D47BB703F260E5</t>
  </si>
  <si>
    <t>70960C2583E4BEA551556FEF0DD8C1F7</t>
  </si>
  <si>
    <t>70960C2583E4BEA546A3E77D105DCFEB</t>
  </si>
  <si>
    <t>70960C2583E4BEA579AD6B5AA7E230BA</t>
  </si>
  <si>
    <t>70960C2583E4BEA5928C88D81CEE93F8</t>
  </si>
  <si>
    <t>70960C2583E4BEA57266F520C34E06D0</t>
  </si>
  <si>
    <t>70960C2583E4BEA56D2E1E3E16030F70</t>
  </si>
  <si>
    <t>70960C2583E4BEA5ADF51ED6E0A563EE</t>
  </si>
  <si>
    <t>70960C2583E4BEA56758837EB37D180C</t>
  </si>
  <si>
    <t>70960C2583E4BEA54E2E0EC9A4064EDD</t>
  </si>
  <si>
    <t>70960C2583E4BEA5B6A07D55A629D89E</t>
  </si>
  <si>
    <t>45733CC6C59FA49DC0C4D73714ECD148</t>
  </si>
  <si>
    <t>45733CC6C59FA49DC35537EFF5D34191</t>
  </si>
  <si>
    <t>45733CC6C59FA49D007A56B9D1835030</t>
  </si>
  <si>
    <t>45733CC6C59FA49D80165873743F9CF6</t>
  </si>
  <si>
    <t>45733CC6C59FA49D549AC71886F812BD</t>
  </si>
  <si>
    <t>45733CC6C59FA49D8AECABF1864FB63F</t>
  </si>
  <si>
    <t>45733CC6C59FA49D42E189373ECA1705</t>
  </si>
  <si>
    <t>45733CC6C59FA49DCC6D87A4D76A80BF</t>
  </si>
  <si>
    <t>45733CC6C59FA49DC4E0C1CE5E83AA04</t>
  </si>
  <si>
    <t>45733CC6C59FA49DB51D64A2E5D9D8F4</t>
  </si>
  <si>
    <t>ADA91C1C54C1A5E8911667F6900958D8</t>
  </si>
  <si>
    <t>ADA91C1C54C1A5E8AC38126DABD9BCEA</t>
  </si>
  <si>
    <t>ADA91C1C54C1A5E8928E99BEE248C7FF</t>
  </si>
  <si>
    <t>ADA91C1C54C1A5E8B7E42D82B81D1D58</t>
  </si>
  <si>
    <t>ADA91C1C54C1A5E880FF593DCF12CD43</t>
  </si>
  <si>
    <t>ADA91C1C54C1A5E8A131A177CC634C48</t>
  </si>
  <si>
    <t>ADA91C1C54C1A5E812F32274238BD8ED</t>
  </si>
  <si>
    <t>ADA91C1C54C1A5E8ED6D908F08EB36DF</t>
  </si>
  <si>
    <t>ADA91C1C54C1A5E86BAE23C462A06F76</t>
  </si>
  <si>
    <t>ADA91C1C54C1A5E8340E0E89C93ADAB0</t>
  </si>
  <si>
    <t>04D481BCF15F00ACBF44A8A27C0B3E44</t>
  </si>
  <si>
    <t>04D481BCF15F00ACC1CAF2C0D36C434F</t>
  </si>
  <si>
    <t>04D481BCF15F00AC7A0BBCE3AF4ACDEA</t>
  </si>
  <si>
    <t>04D481BCF15F00AC509EF42931D16630</t>
  </si>
  <si>
    <t>04D481BCF15F00ACE255D789E7D3F1E3</t>
  </si>
  <si>
    <t>04D481BCF15F00AC0CED509717C519E2</t>
  </si>
  <si>
    <t>04D481BCF15F00AC165662CFF576A47E</t>
  </si>
  <si>
    <t>04D481BCF15F00AC8EF96221E0F27EDB</t>
  </si>
  <si>
    <t>04D481BCF15F00ACE833A9D97558DEC4</t>
  </si>
  <si>
    <t>04D481BCF15F00ACBEF0AEA27F9D8AF6</t>
  </si>
  <si>
    <t>340F29BD1A77E2526BD9F8DA381FFB4D</t>
  </si>
  <si>
    <t>340F29BD1A77E2528E3B31713CFDE891</t>
  </si>
  <si>
    <t>340F29BD1A77E252A0B7998798D4CC57</t>
  </si>
  <si>
    <t>340F29BD1A77E252EE1E22C64AE000A9</t>
  </si>
  <si>
    <t>340F29BD1A77E252A07CFF7115F38B24</t>
  </si>
  <si>
    <t>340F29BD1A77E252E62425FED1249D91</t>
  </si>
  <si>
    <t>340F29BD1A77E252336D876CD85B4CF5</t>
  </si>
  <si>
    <t>340F29BD1A77E2525DBC13654AC8D1FA</t>
  </si>
  <si>
    <t>340F29BD1A77E252463FEBEF1D9272C5</t>
  </si>
  <si>
    <t>340F29BD1A77E252964FA8E82F75E82B</t>
  </si>
  <si>
    <t>91ED47F8FD89C4217962A2EDEA8DBECB</t>
  </si>
  <si>
    <t>91ED47F8FD89C421ACCCA375CB43F5C2</t>
  </si>
  <si>
    <t>91ED47F8FD89C421DE1B3A63F25FB46D</t>
  </si>
  <si>
    <t>91ED47F8FD89C421934C63C6475A14BA</t>
  </si>
  <si>
    <t>91ED47F8FD89C421724C5CFE11793892</t>
  </si>
  <si>
    <t>91ED47F8FD89C421CCB271B289920135</t>
  </si>
  <si>
    <t>91ED47F8FD89C421199E10F61CC44FB3</t>
  </si>
  <si>
    <t>91ED47F8FD89C4213A40DF340F957625</t>
  </si>
  <si>
    <t>91ED47F8FD89C421D073765B6D8E9BBB</t>
  </si>
  <si>
    <t>91ED47F8FD89C421887F0D39425449ED</t>
  </si>
  <si>
    <t>9E4C73CD45515B4A01250E0CD8A23A26</t>
  </si>
  <si>
    <t>9E4C73CD45515B4A8CBEEFC7286D2549</t>
  </si>
  <si>
    <t>9E4C73CD45515B4AF0EDE6DD292FCFE5</t>
  </si>
  <si>
    <t>AD96A336CF71FA2BD9A7DC5B21E7F6CF</t>
  </si>
  <si>
    <t>AD96A336CF71FA2B570A6A40C6E26C9E</t>
  </si>
  <si>
    <t>AD96A336CF71FA2B020D4C1D6427FE00</t>
  </si>
  <si>
    <t>AD96A336CF71FA2B34E4CE17A80EF71D</t>
  </si>
  <si>
    <t>AD96A336CF71FA2B5F4D140E209BBAD3</t>
  </si>
  <si>
    <t>AD96A336CF71FA2B17A95CEF9688E85A</t>
  </si>
  <si>
    <t>AD96A336CF71FA2BCFA0C3D31140BC19</t>
  </si>
  <si>
    <t>AD96A336CF71FA2BC9313AD13CFD0BA1</t>
  </si>
  <si>
    <t>AD96A336CF71FA2B33EA78EBB8D436CA</t>
  </si>
  <si>
    <t>AD96A336CF71FA2BB249132DAA380693</t>
  </si>
  <si>
    <t>EE147C935F465858CC9AA1659A579BD8</t>
  </si>
  <si>
    <t>EE147C935F4658581D75DA7171531DCE</t>
  </si>
  <si>
    <t>EE147C935F4658585D15C0D96149854E</t>
  </si>
  <si>
    <t>EE147C935F465858C5AB89B868A5DD34</t>
  </si>
  <si>
    <t>EE147C935F4658585194C0AD7EBFE20C</t>
  </si>
  <si>
    <t>EE147C935F465858FC9801672A5B6595</t>
  </si>
  <si>
    <t>EE147C935F465858B986746E2C0F6270</t>
  </si>
  <si>
    <t>EE147C935F465858AB6F6CF6624D76DD</t>
  </si>
  <si>
    <t>EE147C935F465858BA36F063A83B2628</t>
  </si>
  <si>
    <t>EE147C935F465858E9EC11E1BA920997</t>
  </si>
  <si>
    <t>053A89582AB8756BE9089B425E43EBD1</t>
  </si>
  <si>
    <t>053A89582AB8756BF9906314EC69EFC2</t>
  </si>
  <si>
    <t>053A89582AB8756B73D2E08F44543C06</t>
  </si>
  <si>
    <t>053A89582AB8756BD5A36B97E04AB556</t>
  </si>
  <si>
    <t>053A89582AB8756BF09EB1F2D793240E</t>
  </si>
  <si>
    <t>053A89582AB8756B738DE27A42E31A45</t>
  </si>
  <si>
    <t>053A89582AB8756BD8A4C656456A0FE9</t>
  </si>
  <si>
    <t>053A89582AB8756BE810DA0FD4F2D852</t>
  </si>
  <si>
    <t>053A89582AB8756BEFA38B618AC1C86F</t>
  </si>
  <si>
    <t>053A89582AB8756BA533C1706D0349CD</t>
  </si>
  <si>
    <t>FFEA8DD6C93B7AC8931AF1CAD1EE9A64</t>
  </si>
  <si>
    <t>FFEA8DD6C93B7AC8F1F485E1D7BF8BAA</t>
  </si>
  <si>
    <t>FFEA8DD6C93B7AC8A2C1C639E32F21E8</t>
  </si>
  <si>
    <t>FFEA8DD6C93B7AC8CCCC7A42731EB9B8</t>
  </si>
  <si>
    <t>FFEA8DD6C93B7AC89C89FE6EF3693AB1</t>
  </si>
  <si>
    <t>FFEA8DD6C93B7AC8E7ABFC2FC0A08FDA</t>
  </si>
  <si>
    <t>FFEA8DD6C93B7AC80EA70F8A73DBCF11</t>
  </si>
  <si>
    <t>FFEA8DD6C93B7AC8DE150C905B33514E</t>
  </si>
  <si>
    <t>FFEA8DD6C93B7AC8FE5164CDAA7E78C7</t>
  </si>
  <si>
    <t>FFEA8DD6C93B7AC8A53873D915897C7F</t>
  </si>
  <si>
    <t>7810E5C61DAE1FFF16CC3B08A6B508EB</t>
  </si>
  <si>
    <t>7810E5C61DAE1FFF9E16D35844BC6CAE</t>
  </si>
  <si>
    <t>7810E5C61DAE1FFF73C4101C2F777632</t>
  </si>
  <si>
    <t>7810E5C61DAE1FFFEC0B800BBDBC5B84</t>
  </si>
  <si>
    <t>7810E5C61DAE1FFF725BE1B597E61DE6</t>
  </si>
  <si>
    <t>7810E5C61DAE1FFFF5D90F01AFCDCED4</t>
  </si>
  <si>
    <t>7810E5C61DAE1FFFF1CA3B220FEB0991</t>
  </si>
  <si>
    <t>7810E5C61DAE1FFF10AB2CD5C781B516</t>
  </si>
  <si>
    <t>7810E5C61DAE1FFF8DBBC100E6631ECA</t>
  </si>
  <si>
    <t>7810E5C61DAE1FFFEDF686E27464E1F7</t>
  </si>
  <si>
    <t>60C17478B22EB7E51D9E118D6E97D54C</t>
  </si>
  <si>
    <t>60C17478B22EB7E520EF74E4C2281313</t>
  </si>
  <si>
    <t>60C17478B22EB7E55D7AF11FDA3EDC56</t>
  </si>
  <si>
    <t>60C17478B22EB7E57C66918832B27A33</t>
  </si>
  <si>
    <t>60C17478B22EB7E598B5933DD0103DEC</t>
  </si>
  <si>
    <t>60C17478B22EB7E5BD5639EAE0FCD4FD</t>
  </si>
  <si>
    <t>60C17478B22EB7E5A1FD763A70312088</t>
  </si>
  <si>
    <t>60C17478B22EB7E5A59DA671F78B8FC3</t>
  </si>
  <si>
    <t>60C17478B22EB7E537054E7B50F1449D</t>
  </si>
  <si>
    <t>60C17478B22EB7E5606AB036E9A5761C</t>
  </si>
  <si>
    <t>759530D8BC9594B9BBE016362BA5BBB0</t>
  </si>
  <si>
    <t>759530D8BC9594B92E05227C555E4308</t>
  </si>
  <si>
    <t>759530D8BC9594B9D04247E50D17E2D3</t>
  </si>
  <si>
    <t>759530D8BC9594B91EC4F7D9C852E9E9</t>
  </si>
  <si>
    <t>759530D8BC9594B95FDC7C5931331216</t>
  </si>
  <si>
    <t>759530D8BC9594B9846210D918E2D49F</t>
  </si>
  <si>
    <t>759530D8BC9594B98B758C862E35CA96</t>
  </si>
  <si>
    <t>759530D8BC9594B95B43D24B220E18C1</t>
  </si>
  <si>
    <t>759530D8BC9594B9E51F2EA109223A5C</t>
  </si>
  <si>
    <t>759530D8BC9594B9EBE03B2F72812155</t>
  </si>
  <si>
    <t>3C856346ABB790475A3A3378C0990677</t>
  </si>
  <si>
    <t>3C856346ABB79047D66FB4180CE4F22C</t>
  </si>
  <si>
    <t>3C856346ABB79047E4D54D00DC7B0020</t>
  </si>
  <si>
    <t>3C856346ABB79047FDD11D3198B18420</t>
  </si>
  <si>
    <t>3C856346ABB790471AAF0F11AC03087D</t>
  </si>
  <si>
    <t>3C856346ABB79047FE8DE8BAD1E1D0D3</t>
  </si>
  <si>
    <t>3C856346ABB790475367579B1767FF19</t>
  </si>
  <si>
    <t>3C856346ABB790477C34328C3FEF92CD</t>
  </si>
  <si>
    <t>FAACD1A43DCF5AADFAAE9B52EFBF8142</t>
  </si>
  <si>
    <t>FAACD1A43DCF5AAD5A48EB71EE93E560</t>
  </si>
  <si>
    <t>FAACD1A43DCF5AAD0F1E3A3C33BF928C</t>
  </si>
  <si>
    <t>FAACD1A43DCF5AAD2F69049EE1FC13C9</t>
  </si>
  <si>
    <t>FAACD1A43DCF5AAD70306C0B9D15ADD3</t>
  </si>
  <si>
    <t>FAACD1A43DCF5AADA4C0A198047E0864</t>
  </si>
  <si>
    <t>FAACD1A43DCF5AADC18997C9DE5CCBC2</t>
  </si>
  <si>
    <t>FAACD1A43DCF5AAD610A0439CE4848E3</t>
  </si>
  <si>
    <t>C60EF7AEA662001BB4424CB130946A15</t>
  </si>
  <si>
    <t>C60EF7AEA662001BEB8FE554CA7DBCC8</t>
  </si>
  <si>
    <t>C60EF7AEA662001B55ED7E2BC846D8DD</t>
  </si>
  <si>
    <t>C60EF7AEA662001BB52DD43AD2EA444B</t>
  </si>
  <si>
    <t>C60EF7AEA662001BDF6EDCFEDF46DF35</t>
  </si>
  <si>
    <t>C60EF7AEA662001B81D3862F53EF22C5</t>
  </si>
  <si>
    <t>C60EF7AEA662001B149EA7264316FDFC</t>
  </si>
  <si>
    <t>C60EF7AEA662001B1A57135678FC204E</t>
  </si>
  <si>
    <t>C60EF7AEA662001BC462003A4793C026</t>
  </si>
  <si>
    <t>C60EF7AEA662001B20FA3330AE39F394</t>
  </si>
  <si>
    <t>A8781CDA2E803A0B61E24DE4D2EAA30A</t>
  </si>
  <si>
    <t>A8781CDA2E803A0B1827E1E9C0AC423B</t>
  </si>
  <si>
    <t>A8781CDA2E803A0B0133B80EF0F4771A</t>
  </si>
  <si>
    <t>A8781CDA2E803A0B3D28B875652DFA2B</t>
  </si>
  <si>
    <t>A8781CDA2E803A0B17E1E7C31F9B63BD</t>
  </si>
  <si>
    <t>A8781CDA2E803A0B87D6FCF8557340FC</t>
  </si>
  <si>
    <t>A8781CDA2E803A0BDF8644F791C18258</t>
  </si>
  <si>
    <t>A8781CDA2E803A0B5A8B630E4D4F4E8F</t>
  </si>
  <si>
    <t>A8781CDA2E803A0BE80B9A15AE3A99AD</t>
  </si>
  <si>
    <t>A8781CDA2E803A0B8542CF6150C7F70C</t>
  </si>
  <si>
    <t>509D1B074208A265ABC577F54DAE21E1</t>
  </si>
  <si>
    <t>509D1B074208A2657FDE7FC31CF48830</t>
  </si>
  <si>
    <t>509D1B074208A265CCD19503112626C0</t>
  </si>
  <si>
    <t>509D1B074208A26531C7023F3C11B3F2</t>
  </si>
  <si>
    <t>509D1B074208A265B70676F9B2F9DB43</t>
  </si>
  <si>
    <t>509D1B074208A26510D853EE2DA81E1D</t>
  </si>
  <si>
    <t>509D1B074208A2656D82654918F13B9A</t>
  </si>
  <si>
    <t>509D1B074208A26544FF4F8FE4F10B3B</t>
  </si>
  <si>
    <t>509D1B074208A265AED4C033E7B21A49</t>
  </si>
  <si>
    <t>509D1B074208A265D54EFDCD1AD9332D</t>
  </si>
  <si>
    <t>40FCE4340F2EDE21C660EDEB03FC0BDE</t>
  </si>
  <si>
    <t>40FCE4340F2EDE21461E5792107C54BA</t>
  </si>
  <si>
    <t>40FCE4340F2EDE21ED4FF168E6A5C6FF</t>
  </si>
  <si>
    <t>40FCE4340F2EDE21812FD8617818A6DB</t>
  </si>
  <si>
    <t>40FCE4340F2EDE2198CC83977C0E425A</t>
  </si>
  <si>
    <t>40FCE4340F2EDE2128CF2D3787A2A437</t>
  </si>
  <si>
    <t>40FCE4340F2EDE21809D6E20ED493B25</t>
  </si>
  <si>
    <t>40FCE4340F2EDE219BBD1D7997E0E1AD</t>
  </si>
  <si>
    <t>40FCE4340F2EDE2177B303F58C994CF6</t>
  </si>
  <si>
    <t>40FCE4340F2EDE218D8E276848FCA39D</t>
  </si>
  <si>
    <t>031D074F2714CC2A7D505AF9A8A49767</t>
  </si>
  <si>
    <t>031D074F2714CC2AFC5F7AC0424B13CB</t>
  </si>
  <si>
    <t>031D074F2714CC2A8E6508D7126FFFA8</t>
  </si>
  <si>
    <t>031D074F2714CC2A5995EEB118E355E6</t>
  </si>
  <si>
    <t>031D074F2714CC2A03DE9342E195DFD1</t>
  </si>
  <si>
    <t>031D074F2714CC2A117168B3F7AFE9CD</t>
  </si>
  <si>
    <t>031D074F2714CC2A5EE0CB62DE3C4D3A</t>
  </si>
  <si>
    <t>031D074F2714CC2A4B72DF3D565659DC</t>
  </si>
  <si>
    <t>031D074F2714CC2A454B06ACBD25D396</t>
  </si>
  <si>
    <t>031D074F2714CC2AC39FDAFEAB170A43</t>
  </si>
  <si>
    <t>67D9A99C53DC25E26225A44050C6C732</t>
  </si>
  <si>
    <t>67D9A99C53DC25E26318F6751244AE3D</t>
  </si>
  <si>
    <t>67D9A99C53DC25E218F0D0C3C6856815</t>
  </si>
  <si>
    <t>67D9A99C53DC25E23DD0C5F3B5606787</t>
  </si>
  <si>
    <t>67D9A99C53DC25E23F2E9B32BE50237F</t>
  </si>
  <si>
    <t>67D9A99C53DC25E2F1562CC7C2A93A6F</t>
  </si>
  <si>
    <t>67D9A99C53DC25E2CBBA543125606A0A</t>
  </si>
  <si>
    <t>67D9A99C53DC25E2C57B6036989E42BD</t>
  </si>
  <si>
    <t>67D9A99C53DC25E29AE78D37A25F9C66</t>
  </si>
  <si>
    <t>67D9A99C53DC25E256C359CAC2F2E7B5</t>
  </si>
  <si>
    <t>33AF1F1B7285F06518A9B1A736CCA0BE</t>
  </si>
  <si>
    <t>33AF1F1B7285F065FFB39FB54D8D0CF2</t>
  </si>
  <si>
    <t>33AF1F1B7285F0656BA0582AB9EA3905</t>
  </si>
  <si>
    <t>33AF1F1B7285F0653C74B760F53BB008</t>
  </si>
  <si>
    <t>33AF1F1B7285F06547856B69B2D7AE9D</t>
  </si>
  <si>
    <t>33AF1F1B7285F065C4975BBAC6D89C1D</t>
  </si>
  <si>
    <t>33AF1F1B7285F0651C34A4EE0E1D3C2B</t>
  </si>
  <si>
    <t>33AF1F1B7285F065A063A16908783AE1</t>
  </si>
  <si>
    <t>33AF1F1B7285F0658FFCBD4284F37BCB</t>
  </si>
  <si>
    <t>33AF1F1B7285F06567AF6BEF437C8919</t>
  </si>
  <si>
    <t>2735D152F0EA1368866C93A42D0829E9</t>
  </si>
  <si>
    <t>2735D152F0EA136870FD4E8516CC51FD</t>
  </si>
  <si>
    <t>2735D152F0EA1368384E9ADFB4288CFD</t>
  </si>
  <si>
    <t>8585717E2D7F8AEF95066A3EDBDB2852</t>
  </si>
  <si>
    <t>8585717E2D7F8AEF1AA8230130839911</t>
  </si>
  <si>
    <t>8585717E2D7F8AEF9210422E6E764E5A</t>
  </si>
  <si>
    <t>8585717E2D7F8AEFB677EFEAFDFA7591</t>
  </si>
  <si>
    <t>8585717E2D7F8AEF848176EEC68EFE5E</t>
  </si>
  <si>
    <t>E899F36B642EDA1D53F5372039E845B5</t>
  </si>
  <si>
    <t>E899F36B642EDA1DA3652FFAE113C8B6</t>
  </si>
  <si>
    <t>E899F36B642EDA1D1912F4443A064F76</t>
  </si>
  <si>
    <t>E899F36B642EDA1DFA781ED617EB97C6</t>
  </si>
  <si>
    <t>E899F36B642EDA1D0908090508D7AEC9</t>
  </si>
  <si>
    <t>E899F36B642EDA1DA3C34260B459FA76</t>
  </si>
  <si>
    <t>E899F36B642EDA1DA22DBF1E53B61288</t>
  </si>
  <si>
    <t>E899F36B642EDA1DBDBC65DD537579F0</t>
  </si>
  <si>
    <t>E899F36B642EDA1D5893883E8247C696</t>
  </si>
  <si>
    <t>E899F36B642EDA1D494790886637A958</t>
  </si>
  <si>
    <t>47B195BB0D638F226B54EE4DD62882DA</t>
  </si>
  <si>
    <t>47B195BB0D638F221A20F7F5050B9C5F</t>
  </si>
  <si>
    <t>47B195BB0D638F225DAAC921D6B7D1D4</t>
  </si>
  <si>
    <t>47B195BB0D638F2288D5725BC671440C</t>
  </si>
  <si>
    <t>47B195BB0D638F2259138CEA856B7E7B</t>
  </si>
  <si>
    <t>47B195BB0D638F2252AF5B3E19BF81EB</t>
  </si>
  <si>
    <t>47B195BB0D638F2229F18101D408B81A</t>
  </si>
  <si>
    <t>47B195BB0D638F22704AAD980859A2CC</t>
  </si>
  <si>
    <t>47B195BB0D638F2221A58DBB1B407037</t>
  </si>
  <si>
    <t>47B195BB0D638F22D362CCD1E24CE6BD</t>
  </si>
  <si>
    <t>8416C020583BE6D2510625E5037C8C84</t>
  </si>
  <si>
    <t>8416C020583BE6D2A698C01F1892F4EE</t>
  </si>
  <si>
    <t>8416C020583BE6D2E4CDC08171340237</t>
  </si>
  <si>
    <t>8416C020583BE6D2C52455A945CF6EE8</t>
  </si>
  <si>
    <t>8416C020583BE6D2E7B2E260FF37B268</t>
  </si>
  <si>
    <t>8416C020583BE6D2CDFFD2CEC43BCEB6</t>
  </si>
  <si>
    <t>8416C020583BE6D2D2BD54B513431FB8</t>
  </si>
  <si>
    <t>8416C020583BE6D23533179B839741A1</t>
  </si>
  <si>
    <t>8416C020583BE6D2F84F79CA9285675F</t>
  </si>
  <si>
    <t>8416C020583BE6D2131321A60451141E</t>
  </si>
  <si>
    <t>9D3FF0099746C8A2140BFD21E63BD0CF</t>
  </si>
  <si>
    <t>9D3FF0099746C8A21236ABFE421DBD97</t>
  </si>
  <si>
    <t>9D3FF0099746C8A2098C2892C846CF6A</t>
  </si>
  <si>
    <t>9D3FF0099746C8A28E7E0F67173AA58E</t>
  </si>
  <si>
    <t>9D3FF0099746C8A2C1DEE0133247F55C</t>
  </si>
  <si>
    <t>9D3FF0099746C8A2B09BF2C59FFCFACA</t>
  </si>
  <si>
    <t>9D3FF0099746C8A25A55EAB20E8FF40D</t>
  </si>
  <si>
    <t>9D3FF0099746C8A2C5B4FC0A77D312B4</t>
  </si>
  <si>
    <t>9D3FF0099746C8A2BC53891590716F18</t>
  </si>
  <si>
    <t>9D3FF0099746C8A2C899DA6628566D63</t>
  </si>
  <si>
    <t>6E873518B6E145639A9A40591DDD6A15</t>
  </si>
  <si>
    <t>6E873518B6E1456359E05ECC0B8EF7F8</t>
  </si>
  <si>
    <t>6E873518B6E14563A2177A60D426F91B</t>
  </si>
  <si>
    <t>6E873518B6E145630DAB2E9778A71B18</t>
  </si>
  <si>
    <t>6E873518B6E14563C6D6419DD36984A3</t>
  </si>
  <si>
    <t>6E873518B6E145637DB256E306A73A97</t>
  </si>
  <si>
    <t>6E873518B6E14563AA240FB0A9206E13</t>
  </si>
  <si>
    <t>6E873518B6E14563781974AFAAE9A06C</t>
  </si>
  <si>
    <t>6E873518B6E145635938EC2DE24A704A</t>
  </si>
  <si>
    <t>6E873518B6E14563FD757A11D1861FBB</t>
  </si>
  <si>
    <t>955DEC06445A4D2228CED2965B3C0893</t>
  </si>
  <si>
    <t>955DEC06445A4D22F4145F42FDB65FC5</t>
  </si>
  <si>
    <t>955DEC06445A4D22DC2F7BFAFDEDC8E4</t>
  </si>
  <si>
    <t>955DEC06445A4D22F9C34D0BB51F0463</t>
  </si>
  <si>
    <t>955DEC06445A4D22464808D1317CDAD6</t>
  </si>
  <si>
    <t>955DEC06445A4D221E00E740CA8B5864</t>
  </si>
  <si>
    <t>955DEC06445A4D228487EC4614F034CF</t>
  </si>
  <si>
    <t>955DEC06445A4D2233D6226970A834BE</t>
  </si>
  <si>
    <t>955DEC06445A4D2233665B08527F0028</t>
  </si>
  <si>
    <t>955DEC06445A4D2224F3D2377A717FB5</t>
  </si>
  <si>
    <t>0D662CE5722F14FE0E53CBD0A19D2861</t>
  </si>
  <si>
    <t>0D662CE5722F14FE2724E3AB2A0AEFD9</t>
  </si>
  <si>
    <t>0D662CE5722F14FE2F94109E3FC16484</t>
  </si>
  <si>
    <t>0D662CE5722F14FECAB22648C3A27FA1</t>
  </si>
  <si>
    <t>0D662CE5722F14FE2031EF9D39E0320B</t>
  </si>
  <si>
    <t>0D662CE5722F14FE09C2798FB5F639DB</t>
  </si>
  <si>
    <t>0D662CE5722F14FEE42C53AE28E1EA2C</t>
  </si>
  <si>
    <t>0D662CE5722F14FEE4D04A467B2A9B92</t>
  </si>
  <si>
    <t>0D662CE5722F14FE463ADB087057A478</t>
  </si>
  <si>
    <t>0D662CE5722F14FE3E291178885DF3A7</t>
  </si>
  <si>
    <t>7C11FF431E9971E48D38BCD3FB10EEE6</t>
  </si>
  <si>
    <t>7C11FF431E9971E4E94162F72FAB5BCA</t>
  </si>
  <si>
    <t>7C11FF431E9971E4D9117FE0833AFDD9</t>
  </si>
  <si>
    <t>7C11FF431E9971E494286C4AF5DE200E</t>
  </si>
  <si>
    <t>7C11FF431E9971E4DD5AC7685A785386</t>
  </si>
  <si>
    <t>7C11FF431E9971E49784BAB48B3512F4</t>
  </si>
  <si>
    <t>8723FDDE4E8EC45B168EA6084078AF81</t>
  </si>
  <si>
    <t>8723FDDE4E8EC45B4AFCFE41AA7CEBE6</t>
  </si>
  <si>
    <t>5EAE004C854DCA7FC6147A24B9DA9DE9</t>
  </si>
  <si>
    <t>5EAE004C854DCA7FABE0DD3FB54F5475</t>
  </si>
  <si>
    <t>5EAE004C854DCA7F2C6000FE7AD15453</t>
  </si>
  <si>
    <t>5EAE004C854DCA7F3C30B78EBE4CEAB1</t>
  </si>
  <si>
    <t>5EAE004C854DCA7F53ACB8206CE87CFB</t>
  </si>
  <si>
    <t>5EAE004C854DCA7FF5F8E79864F761F9</t>
  </si>
  <si>
    <t>5EAE004C854DCA7F64985923F13D7974</t>
  </si>
  <si>
    <t>5EAE004C854DCA7FDA022C99E634C269</t>
  </si>
  <si>
    <t>5EAE004C854DCA7F10C82888E632F1CD</t>
  </si>
  <si>
    <t>5EAE004C854DCA7F6A5E81F1342EB9A1</t>
  </si>
  <si>
    <t>D46C264AB8FECA3DB8D2EE159FD2D47A</t>
  </si>
  <si>
    <t>D46C264AB8FECA3DEFC8CA9638079AB1</t>
  </si>
  <si>
    <t>D46C264AB8FECA3D48920EAC8E87D194</t>
  </si>
  <si>
    <t>D46C264AB8FECA3D987EA9315A719DCC</t>
  </si>
  <si>
    <t>D46C264AB8FECA3D4C9ECD8AACE26E13</t>
  </si>
  <si>
    <t>D46C264AB8FECA3D8AA9EA372A3A8CC5</t>
  </si>
  <si>
    <t>D46C264AB8FECA3D421786717212D101</t>
  </si>
  <si>
    <t>D46C264AB8FECA3D31BABCC29E50B1EC</t>
  </si>
  <si>
    <t>D46C264AB8FECA3DCD82F888765BE11D</t>
  </si>
  <si>
    <t>D46C264AB8FECA3D1388D9AB7FFA7F84</t>
  </si>
  <si>
    <t>3CE346401C9D738031677A4148EDB5B5</t>
  </si>
  <si>
    <t>3CE346401C9D7380F9A42CAF4563836D</t>
  </si>
  <si>
    <t>3CE346401C9D738091999DAA7CF97DE2</t>
  </si>
  <si>
    <t>3CE346401C9D7380DBDCE2106F7E6E2A</t>
  </si>
  <si>
    <t>3CE346401C9D7380E01411124BC62967</t>
  </si>
  <si>
    <t>3CE346401C9D7380B39569735976ADD3</t>
  </si>
  <si>
    <t>3CE346401C9D7380726F3D09F33D24DD</t>
  </si>
  <si>
    <t>3CE346401C9D738083BF7DB0C8EC4A13</t>
  </si>
  <si>
    <t>3CE346401C9D7380FF72AC05CB42AAD6</t>
  </si>
  <si>
    <t>3CE346401C9D7380BE00826EFAB2B983</t>
  </si>
  <si>
    <t>4A497C2A012A261E6B8127374D8452BB</t>
  </si>
  <si>
    <t>4A497C2A012A261EFEE3743B25D6ACF2</t>
  </si>
  <si>
    <t>4A497C2A012A261E9E7EE47738EE191F</t>
  </si>
  <si>
    <t>4A497C2A012A261E2089BB4FBE7FCB48</t>
  </si>
  <si>
    <t>4A497C2A012A261EDF890CC2FC012577</t>
  </si>
  <si>
    <t>4A497C2A012A261E887152AC47A6A076</t>
  </si>
  <si>
    <t>4A497C2A012A261E3012738BDD202454</t>
  </si>
  <si>
    <t>4A497C2A012A261ECB9EBB729AD596C6</t>
  </si>
  <si>
    <t>4A497C2A012A261EC4A68E1351F37037</t>
  </si>
  <si>
    <t>4A497C2A012A261E718FD7EF8E7259F9</t>
  </si>
  <si>
    <t>AB587572E3F0FED065D36F1ECEC0D4AB</t>
  </si>
  <si>
    <t>AB587572E3F0FED0075C0747341AF570</t>
  </si>
  <si>
    <t>AB587572E3F0FED0F719F827BB65AAAB</t>
  </si>
  <si>
    <t>AB587572E3F0FED0879B2C1AD4BC8700</t>
  </si>
  <si>
    <t>AB587572E3F0FED06072DA643E46B792</t>
  </si>
  <si>
    <t>AB587572E3F0FED0DDAADC983B87B5F8</t>
  </si>
  <si>
    <t>AB587572E3F0FED09D8817F037062FB6</t>
  </si>
  <si>
    <t>AB587572E3F0FED06B175A6C06D1A4F9</t>
  </si>
  <si>
    <t>AB587572E3F0FED0FF76DE29AD348E3E</t>
  </si>
  <si>
    <t>AB587572E3F0FED05A05514C5C5455BD</t>
  </si>
  <si>
    <t>BED6F8F26884C5CC87A7E0D39A43D144</t>
  </si>
  <si>
    <t>BED6F8F26884C5CC1F0862378658F10F</t>
  </si>
  <si>
    <t>BED6F8F26884C5CCFFFC258BAACEA5BF</t>
  </si>
  <si>
    <t>BED6F8F26884C5CCDDA25D1F33E02B7D</t>
  </si>
  <si>
    <t>BED6F8F26884C5CC31D6D9DC8D1D6C09</t>
  </si>
  <si>
    <t>BED6F8F26884C5CC8B0D0F6FDC0CC56B</t>
  </si>
  <si>
    <t>BED6F8F26884C5CCCFA23E1570F3EFDE</t>
  </si>
  <si>
    <t>BED6F8F26884C5CCC88BC8FF65E6CE89</t>
  </si>
  <si>
    <t>BED6F8F26884C5CC77C1A93EE95B2634</t>
  </si>
  <si>
    <t>BED6F8F26884C5CC231478D77B962D12</t>
  </si>
  <si>
    <t>E0EF5EDA5FA3528361EE1A7EB099180F</t>
  </si>
  <si>
    <t>E0EF5EDA5FA352836A2A33E04FCC02C1</t>
  </si>
  <si>
    <t>E0EF5EDA5FA352834097E4E73FC5BEC6</t>
  </si>
  <si>
    <t>E0EF5EDA5FA3528366605BC779B67104</t>
  </si>
  <si>
    <t>E0EF5EDA5FA3528368E9D6A6BA1D313D</t>
  </si>
  <si>
    <t>E0EF5EDA5FA3528370107A937B270A5A</t>
  </si>
  <si>
    <t>E0EF5EDA5FA352837C2109641D81F7C3</t>
  </si>
  <si>
    <t>E0EF5EDA5FA35283AEEE4B56F22385A6</t>
  </si>
  <si>
    <t>E0EF5EDA5FA35283E082F6B6642AB43C</t>
  </si>
  <si>
    <t>E0EF5EDA5FA35283FE5F0CEB1301568D</t>
  </si>
  <si>
    <t>DCE6654AD8458A035D99C1416588F51C</t>
  </si>
  <si>
    <t>DCE6654AD8458A038E27C92C701F3D8B</t>
  </si>
  <si>
    <t>DCE6654AD8458A0301C509C5E9544B73</t>
  </si>
  <si>
    <t>DCE6654AD8458A0394BEDA1D630D016D</t>
  </si>
  <si>
    <t>DCE6654AD8458A03B8966A6E32C940E3</t>
  </si>
  <si>
    <t>DCE6654AD8458A0317D2BAC744B2E22D</t>
  </si>
  <si>
    <t>DCE6654AD8458A038EA4CB544D8EC741</t>
  </si>
  <si>
    <t>DCE6654AD8458A03B12516EEE107AE04</t>
  </si>
  <si>
    <t>DCE6654AD8458A0385DA5CCD315CA2A3</t>
  </si>
  <si>
    <t>1019C4D3CE0058F78BCC980868453A34</t>
  </si>
  <si>
    <t>1019C4D3CE0058F7156BA0E94C65C1B1</t>
  </si>
  <si>
    <t>1019C4D3CE0058F7C5B49FEF85443E78</t>
  </si>
  <si>
    <t>1019C4D3CE0058F7B238C17FF9FA99DA</t>
  </si>
  <si>
    <t>7B7730EC6C477F658702C0D3751DAFF5</t>
  </si>
  <si>
    <t>7B7730EC6C477F65CEC709374C2D7AF3</t>
  </si>
  <si>
    <t>7B7730EC6C477F65ED3F10EFB92E4174</t>
  </si>
  <si>
    <t>7B7730EC6C477F6586A009D7B3683D51</t>
  </si>
  <si>
    <t>7B7730EC6C477F659F90BD525185325D</t>
  </si>
  <si>
    <t>7B7730EC6C477F65390F8D5847D1A206</t>
  </si>
  <si>
    <t>7B7730EC6C477F6536426CBF6EACC2E3</t>
  </si>
  <si>
    <t>7B7730EC6C477F6567FB54AECD210F7F</t>
  </si>
  <si>
    <t>7B7730EC6C477F65F66537C49A89E9B9</t>
  </si>
  <si>
    <t>7B7730EC6C477F658AC8D048F6623557</t>
  </si>
  <si>
    <t>129EB86490A5C80B4521C2E663E9CFEC</t>
  </si>
  <si>
    <t>129EB86490A5C80BCEBACC105456D396</t>
  </si>
  <si>
    <t>129EB86490A5C80B0C42DAB18234340A</t>
  </si>
  <si>
    <t>129EB86490A5C80BDCB08C1E74DF02D3</t>
  </si>
  <si>
    <t>129EB86490A5C80BA4A18A66DC54B661</t>
  </si>
  <si>
    <t>129EB86490A5C80BDD359F48BF93F867</t>
  </si>
  <si>
    <t>129EB86490A5C80BAC4E758F2FE4D0EF</t>
  </si>
  <si>
    <t>129EB86490A5C80B755DA1879C1F3C9C</t>
  </si>
  <si>
    <t>129EB86490A5C80B7C9AD1C24A89304F</t>
  </si>
  <si>
    <t>129EB86490A5C80B8D0519DC46BA00CE</t>
  </si>
  <si>
    <t>1520D911CAA8FAE4F475D8FCDFC335A9</t>
  </si>
  <si>
    <t>1520D911CAA8FAE4ABB1532369C775D1</t>
  </si>
  <si>
    <t>1520D911CAA8FAE4401566C5E1719045</t>
  </si>
  <si>
    <t>1520D911CAA8FAE47C7992835BCD5C67</t>
  </si>
  <si>
    <t>1520D911CAA8FAE48C88026557D0C424</t>
  </si>
  <si>
    <t>1520D911CAA8FAE406836DB80E2CF8F2</t>
  </si>
  <si>
    <t>1520D911CAA8FAE4E309A345E46939D7</t>
  </si>
  <si>
    <t>1520D911CAA8FAE48B33E33A90F260A2</t>
  </si>
  <si>
    <t>1520D911CAA8FAE46E98A3E357D9CE00</t>
  </si>
  <si>
    <t>1520D911CAA8FAE474C94B00A250A14E</t>
  </si>
  <si>
    <t>7BEA9EBFD1727923289B1EF15185F44D</t>
  </si>
  <si>
    <t>7BEA9EBFD1727923BEA185AB66D1EF24</t>
  </si>
  <si>
    <t>ED944212F532D29DDEF1E684E7BB0594</t>
  </si>
  <si>
    <t>ED944212F532D29DD2C688271960F09D</t>
  </si>
  <si>
    <t>ED944212F532D29DACBA70DB715895FB</t>
  </si>
  <si>
    <t>ED944212F532D29D1710A73D95482F8A</t>
  </si>
  <si>
    <t>ED944212F532D29D5DF3E53F16592EA8</t>
  </si>
  <si>
    <t>ED944212F532D29D1414B53FA14BA59B</t>
  </si>
  <si>
    <t>ED944212F532D29DB78AC2AB28BB453F</t>
  </si>
  <si>
    <t>ED944212F532D29D98D792FFD316754E</t>
  </si>
  <si>
    <t>ED944212F532D29D69874BC1153A69F9</t>
  </si>
  <si>
    <t>201C0EE6E4F0F07BE8D04EA095560853</t>
  </si>
  <si>
    <t>201C0EE6E4F0F07B6CB6865FF922095A</t>
  </si>
  <si>
    <t>201C0EE6E4F0F07B8ED7E75F0EC8A856</t>
  </si>
  <si>
    <t>201C0EE6E4F0F07B2F80BA70502C043D</t>
  </si>
  <si>
    <t>201C0EE6E4F0F07B5046E02ACF230E81</t>
  </si>
  <si>
    <t>201C0EE6E4F0F07B848FE90A1DF94B3E</t>
  </si>
  <si>
    <t>201C0EE6E4F0F07B6D6FC1F179F0A40F</t>
  </si>
  <si>
    <t>201C0EE6E4F0F07B01B20225F904CEFD</t>
  </si>
  <si>
    <t>201C0EE6E4F0F07BC32C3FCE771E3F9D</t>
  </si>
  <si>
    <t>201C0EE6E4F0F07B696A0BE1DCB89B06</t>
  </si>
  <si>
    <t>82B34BF6111557EE7607A219AF726409</t>
  </si>
  <si>
    <t>82B34BF6111557EEAC0862E27FE33E9B</t>
  </si>
  <si>
    <t>82B34BF6111557EEA6894555161A3DD3</t>
  </si>
  <si>
    <t>82B34BF6111557EE8E36BC9C83237883</t>
  </si>
  <si>
    <t>82B34BF6111557EED73385922F7806AF</t>
  </si>
  <si>
    <t>82B34BF6111557EE6EEE7C0E6172F939</t>
  </si>
  <si>
    <t>82B34BF6111557EE048A00EED1328C1B</t>
  </si>
  <si>
    <t>82B34BF6111557EE5E24AE3470485435</t>
  </si>
  <si>
    <t>82B34BF6111557EEE9EBB3E121FDD1E8</t>
  </si>
  <si>
    <t>82B34BF6111557EEAFC26DDA209E476F</t>
  </si>
  <si>
    <t>3A6BEF9B80B2ED819AC08C932C635DFE</t>
  </si>
  <si>
    <t>3A6BEF9B80B2ED814692CBDF9EF70981</t>
  </si>
  <si>
    <t>3A6BEF9B80B2ED81F44F728EEA4C261E</t>
  </si>
  <si>
    <t>3A6BEF9B80B2ED81D4DE72F409C79A4C</t>
  </si>
  <si>
    <t>3A6BEF9B80B2ED813FDAD07A4243B20C</t>
  </si>
  <si>
    <t>3A6BEF9B80B2ED814623989A39A0784A</t>
  </si>
  <si>
    <t>3A6BEF9B80B2ED81CA77F3E230A77135</t>
  </si>
  <si>
    <t>3A6BEF9B80B2ED818C1AA749EB794117</t>
  </si>
  <si>
    <t>3A6BEF9B80B2ED81215FC4D93DFA2C39</t>
  </si>
  <si>
    <t>3A6BEF9B80B2ED816E8211618A4122C0</t>
  </si>
  <si>
    <t>1019C4D3CE0058F7CA62E055E8F78267</t>
  </si>
  <si>
    <t>1019C4D3CE0058F77A5A9ACF3058734D</t>
  </si>
  <si>
    <t>1019C4D3CE0058F7560B97852DB5DAC0</t>
  </si>
  <si>
    <t>1019C4D3CE0058F78D8858AF7FB10DEC</t>
  </si>
  <si>
    <t>1019C4D3CE0058F7D9A94CFA5E9E5855</t>
  </si>
  <si>
    <t>1019C4D3CE0058F7DEAB5F69E1EBC69F</t>
  </si>
  <si>
    <t>0117548F57116B89C35417EBEEBAC385</t>
  </si>
  <si>
    <t>0117548F57116B89C06A6FC0DE69570D</t>
  </si>
  <si>
    <t>0117548F57116B89CE8702786CC80834</t>
  </si>
  <si>
    <t>0117548F57116B89D1B29AEF520878E2</t>
  </si>
  <si>
    <t>0117548F57116B8963B8462B36B39776</t>
  </si>
  <si>
    <t>0117548F57116B89D42112A91904ADDE</t>
  </si>
  <si>
    <t>8DFF72B2FF9BDD2E05BF4D2EA60CDEF4</t>
  </si>
  <si>
    <t>8DFF72B2FF9BDD2EB1A11654195F56D6</t>
  </si>
  <si>
    <t>8DFF72B2FF9BDD2E32257774899C560E</t>
  </si>
  <si>
    <t>8DFF72B2FF9BDD2E420867AE7C7C7DBA</t>
  </si>
  <si>
    <t>8DFF72B2FF9BDD2E7BCA2DD0CC660156</t>
  </si>
  <si>
    <t>8DFF72B2FF9BDD2EC8B8E517D4B99C0F</t>
  </si>
  <si>
    <t>8DFF72B2FF9BDD2ED0A0DC71B246B4A7</t>
  </si>
  <si>
    <t>8DFF72B2FF9BDD2E63873D7D019E19B5</t>
  </si>
  <si>
    <t>8DFF72B2FF9BDD2E96F0543B5BA41DE7</t>
  </si>
  <si>
    <t>8DFF72B2FF9BDD2E05588A2E8F6282E3</t>
  </si>
  <si>
    <t>1E1A8BB94F6E5E5492EFE708E4BF5C50</t>
  </si>
  <si>
    <t>1E1A8BB94F6E5E541DCD209E80587BF5</t>
  </si>
  <si>
    <t>1E1A8BB94F6E5E54E131D5A7E45E9C3C</t>
  </si>
  <si>
    <t>1E1A8BB94F6E5E5415FDBE4B53FFA630</t>
  </si>
  <si>
    <t>1E1A8BB94F6E5E542E423907953FCEA3</t>
  </si>
  <si>
    <t>1E1A8BB94F6E5E544660CCC2FA89C5F8</t>
  </si>
  <si>
    <t>1E1A8BB94F6E5E5492E2A0CE45B0B1AE</t>
  </si>
  <si>
    <t>1E1A8BB94F6E5E543AE379B47491285A</t>
  </si>
  <si>
    <t>1E1A8BB94F6E5E546A8B30218E092C58</t>
  </si>
  <si>
    <t>1E1A8BB94F6E5E540DFDB999B2E1DA72</t>
  </si>
  <si>
    <t>CBDBA4EA3C2DCE298681C82E98DF8833</t>
  </si>
  <si>
    <t>CBDBA4EA3C2DCE29E83F3556A0363C66</t>
  </si>
  <si>
    <t>CBDBA4EA3C2DCE29570DD6C25127F054</t>
  </si>
  <si>
    <t>CBDBA4EA3C2DCE29E5DAF8E62B0591A6</t>
  </si>
  <si>
    <t>CBDBA4EA3C2DCE29582F4EC06C9FB66D</t>
  </si>
  <si>
    <t>CBDBA4EA3C2DCE29C96E397CA99BD854</t>
  </si>
  <si>
    <t>CBDBA4EA3C2DCE2954FCDD40C1D0DDF9</t>
  </si>
  <si>
    <t>CBDBA4EA3C2DCE29426562F82F3EBBC7</t>
  </si>
  <si>
    <t>CBDBA4EA3C2DCE290BD87A2D7096FFD5</t>
  </si>
  <si>
    <t>CBDBA4EA3C2DCE2969F1D90455A6DBF5</t>
  </si>
  <si>
    <t>7A9A71720E4B5191D384F9AF6CC0FC24</t>
  </si>
  <si>
    <t>7A9A71720E4B519100312BB29CA80253</t>
  </si>
  <si>
    <t>7A9A71720E4B519132B47C1DCC12213F</t>
  </si>
  <si>
    <t>7A9A71720E4B51911E3D882DAD9E6CF1</t>
  </si>
  <si>
    <t>7A9A71720E4B519191997C4CD19DBB0F</t>
  </si>
  <si>
    <t>7A9A71720E4B519129A88E7E43BE8069</t>
  </si>
  <si>
    <t>7A9A71720E4B51911994E9BF7BFFD70B</t>
  </si>
  <si>
    <t>7A9A71720E4B5191FA1E96A365899F51</t>
  </si>
  <si>
    <t>7A9A71720E4B5191B5CB1DD75A52CF07</t>
  </si>
  <si>
    <t>7A9A71720E4B51910B138F996E293D69</t>
  </si>
  <si>
    <t>93F7B8A59CFC9A93257BCC18CDCA0219</t>
  </si>
  <si>
    <t>93F7B8A59CFC9A93B42C775CDCD8A47C</t>
  </si>
  <si>
    <t>93F7B8A59CFC9A937458D5E1F4557C46</t>
  </si>
  <si>
    <t>93F7B8A59CFC9A93B740928CFD071307</t>
  </si>
  <si>
    <t>93F7B8A59CFC9A9332F7782432716040</t>
  </si>
  <si>
    <t>93F7B8A59CFC9A931D216E71EDCE2223</t>
  </si>
  <si>
    <t>93F7B8A59CFC9A9316396C510F0B6F75</t>
  </si>
  <si>
    <t>93F7B8A59CFC9A93D81201854712ED39</t>
  </si>
  <si>
    <t>93F7B8A59CFC9A937BF53DE69187A3A3</t>
  </si>
  <si>
    <t>93F7B8A59CFC9A9352C98751682157E1</t>
  </si>
  <si>
    <t>B29F8357C553F82D86FBA9E0739A06C7</t>
  </si>
  <si>
    <t>B29F8357C553F82DE5120135A4AFEC9D</t>
  </si>
  <si>
    <t>B29F8357C553F82DA6723ECE142B259F</t>
  </si>
  <si>
    <t>B29F8357C553F82D2BB871D0201DD512</t>
  </si>
  <si>
    <t>B29F8357C553F82D5A3DD4A5AA21113D</t>
  </si>
  <si>
    <t>B29F8357C553F82DF8C964357981B6FC</t>
  </si>
  <si>
    <t>B29F8357C553F82DD96E076A773D593E</t>
  </si>
  <si>
    <t>B29F8357C553F82D482C7EF40BAB8227</t>
  </si>
  <si>
    <t>B29F8357C553F82D2CD126CF6FD621E1</t>
  </si>
  <si>
    <t>B29F8357C553F82DB9435AEF82C3EAA2</t>
  </si>
  <si>
    <t>ACAA68BD660F31E45B72F5F3AFACB73C</t>
  </si>
  <si>
    <t>ACAA68BD660F31E45BDBBF8BC0154706</t>
  </si>
  <si>
    <t>ACAA68BD660F31E4AB36923922D9AA08</t>
  </si>
  <si>
    <t>ACAA68BD660F31E4D10DD06A294A4744</t>
  </si>
  <si>
    <t>ACAA68BD660F31E4EFD20AB7DCFDD23D</t>
  </si>
  <si>
    <t>ACAA68BD660F31E40C7C48F3A177109C</t>
  </si>
  <si>
    <t>ACAA68BD660F31E4C0CF114C6FD44D7D</t>
  </si>
  <si>
    <t>ACAA68BD660F31E4BB8E6FD6CE002E50</t>
  </si>
  <si>
    <t>ACAA68BD660F31E4FBA6289B20600702</t>
  </si>
  <si>
    <t>ACAA68BD660F31E44DFAB1C688DBAE47</t>
  </si>
  <si>
    <t>998B60AD2765EB7546C73EFF67B98F4B</t>
  </si>
  <si>
    <t>998B60AD2765EB75143F9E89C384F911</t>
  </si>
  <si>
    <t>998B60AD2765EB750335BE1F6F8E9C45</t>
  </si>
  <si>
    <t>998B60AD2765EB7580ED750F49E81148</t>
  </si>
  <si>
    <t>998B60AD2765EB756C995E83703C6575</t>
  </si>
  <si>
    <t>F814F5C9841424461BB0EA028DFF4686</t>
  </si>
  <si>
    <t>F814F5C98414244684609505D6D86BED</t>
  </si>
  <si>
    <t>F814F5C9841424463F2BC8F6A2321B0B</t>
  </si>
  <si>
    <t>727EA6D2A757ED6C3A6D770C56CF9E31</t>
  </si>
  <si>
    <t>727EA6D2A757ED6C39CD32F38EFDEFA4</t>
  </si>
  <si>
    <t>727EA6D2A757ED6CF8057DBC12608A02</t>
  </si>
  <si>
    <t>727EA6D2A757ED6CD546B50FACED16FE</t>
  </si>
  <si>
    <t>727EA6D2A757ED6C5F9DE65A4B822AA6</t>
  </si>
  <si>
    <t>727EA6D2A757ED6C5F7BE3218C271754</t>
  </si>
  <si>
    <t>727EA6D2A757ED6C6F267572FFF398BB</t>
  </si>
  <si>
    <t>727EA6D2A757ED6CC0308416BEBD993C</t>
  </si>
  <si>
    <t>727EA6D2A757ED6C33DC4F769CA62646</t>
  </si>
  <si>
    <t>727EA6D2A757ED6C226C45341A393BA6</t>
  </si>
  <si>
    <t>F8FD92AB710CC5B269A74DDE89E2A4A2</t>
  </si>
  <si>
    <t>F8FD92AB710CC5B2013A3FAC23DA48EB</t>
  </si>
  <si>
    <t>F8FD92AB710CC5B2BB890BFE119FB882</t>
  </si>
  <si>
    <t>F8FD92AB710CC5B2562B1BA7EA840783</t>
  </si>
  <si>
    <t>F8FD92AB710CC5B28D8E84051CA4B38F</t>
  </si>
  <si>
    <t>F8FD92AB710CC5B24E0184716AA7F6FB</t>
  </si>
  <si>
    <t>F8FD92AB710CC5B2E7D5A6EB2FD4E4F8</t>
  </si>
  <si>
    <t>F8FD92AB710CC5B218D8137E3BAE2965</t>
  </si>
  <si>
    <t>F8FD92AB710CC5B2827096B12ECEAC96</t>
  </si>
  <si>
    <t>F8FD92AB710CC5B27999747AC3D88926</t>
  </si>
  <si>
    <t>9695010D67EC9F537591B1F6B145BCC8</t>
  </si>
  <si>
    <t>9695010D67EC9F537A34B8569945EA0A</t>
  </si>
  <si>
    <t>9695010D67EC9F5366484FD672217A55</t>
  </si>
  <si>
    <t>9695010D67EC9F536B6A55C0847BBF3B</t>
  </si>
  <si>
    <t>9695010D67EC9F53F9FA4FFC7295201B</t>
  </si>
  <si>
    <t>9695010D67EC9F533E124E3EA35713CF</t>
  </si>
  <si>
    <t>9695010D67EC9F536D187ABB1C4FBAD3</t>
  </si>
  <si>
    <t>9695010D67EC9F53F4EAB0A23BF9999E</t>
  </si>
  <si>
    <t>9695010D67EC9F53516DF4E75896F191</t>
  </si>
  <si>
    <t>9695010D67EC9F539D65BF64C076D589</t>
  </si>
  <si>
    <t>19EF29F74FAE3F440B9937BEB8FB536D</t>
  </si>
  <si>
    <t>19EF29F74FAE3F4472288E1FD477D83D</t>
  </si>
  <si>
    <t>19EF29F74FAE3F442E4B5D25A84F49DE</t>
  </si>
  <si>
    <t>19EF29F74FAE3F44025192EBD5ACB132</t>
  </si>
  <si>
    <t>19EF29F74FAE3F4431A041C73392E32C</t>
  </si>
  <si>
    <t>19EF29F74FAE3F442CFADB935C3EABCA</t>
  </si>
  <si>
    <t>19EF29F74FAE3F44A218B28F3A2BDB5C</t>
  </si>
  <si>
    <t>19EF29F74FAE3F449D66A5510EC19F10</t>
  </si>
  <si>
    <t>19EF29F74FAE3F44724691ABDC25C78F</t>
  </si>
  <si>
    <t>19EF29F74FAE3F44345246B5EFC9C06D</t>
  </si>
  <si>
    <t>2FE0005C64C4CBD1DB955EB9055B57FF</t>
  </si>
  <si>
    <t>2FE0005C64C4CBD1E3D8B7F438136CF5</t>
  </si>
  <si>
    <t>2FE0005C64C4CBD1A3E0652C168CF65C</t>
  </si>
  <si>
    <t>2FE0005C64C4CBD1B0F3B2A86278C05F</t>
  </si>
  <si>
    <t>2FE0005C64C4CBD18E3186646D0BBE91</t>
  </si>
  <si>
    <t>2FE0005C64C4CBD107EA3E474CF9486F</t>
  </si>
  <si>
    <t>2FE0005C64C4CBD1A01E912AA0118A98</t>
  </si>
  <si>
    <t>2FE0005C64C4CBD1DC79920C434333EA</t>
  </si>
  <si>
    <t>2FE0005C64C4CBD14338807E12DB08FB</t>
  </si>
  <si>
    <t>2FE0005C64C4CBD123D9E49F998AD96B</t>
  </si>
  <si>
    <t>F9C6F73EDE1FDBCE2BD5B5B5C41666F9</t>
  </si>
  <si>
    <t>F9C6F73EDE1FDBCE9B3C47B328899AE8</t>
  </si>
  <si>
    <t>F9C6F73EDE1FDBCE7E872CD27A32347B</t>
  </si>
  <si>
    <t>F9C6F73EDE1FDBCE22F0160F611D79CE</t>
  </si>
  <si>
    <t>F9C6F73EDE1FDBCEA4FAB2BD95651916</t>
  </si>
  <si>
    <t>F9C6F73EDE1FDBCE1BE08ED93004E385</t>
  </si>
  <si>
    <t>F9C6F73EDE1FDBCE47C0B99DFF73CB84</t>
  </si>
  <si>
    <t>F9C6F73EDE1FDBCE14AE2047D0E58B3F</t>
  </si>
  <si>
    <t>F9C6F73EDE1FDBCE0C481DCFD846C650</t>
  </si>
  <si>
    <t>F9C6F73EDE1FDBCE95F53DAB46A64842</t>
  </si>
  <si>
    <t>A1F5722F56995C8320C09816E73B8859</t>
  </si>
  <si>
    <t>A1F5722F56995C8328888B4FAB3D19BE</t>
  </si>
  <si>
    <t>A1F5722F56995C83AB203EFF38D3DA9E</t>
  </si>
  <si>
    <t>A1F5722F56995C8336D767FFAE73C511</t>
  </si>
  <si>
    <t>A1F5722F56995C83D836C320FBF3C4DA</t>
  </si>
  <si>
    <t>A1F5722F56995C835068D477928190C2</t>
  </si>
  <si>
    <t>A1F5722F56995C83D663B16792002CD8</t>
  </si>
  <si>
    <t>A1F5722F56995C83F85535C430DF4B81</t>
  </si>
  <si>
    <t>A1F5722F56995C831E645B4F1EA48309</t>
  </si>
  <si>
    <t>A1F5722F56995C83C87E2D1ED4259080</t>
  </si>
  <si>
    <t>DE33963A8A47B04A983C6AC7C28F4D93</t>
  </si>
  <si>
    <t>DE33963A8A47B04A9E7B3569984C7311</t>
  </si>
  <si>
    <t>DE33963A8A47B04A42D65B17F35042D8</t>
  </si>
  <si>
    <t>DE33963A8A47B04AF4B5744746B34A4C</t>
  </si>
  <si>
    <t>DE33963A8A47B04A3EEF818B80BEE15F</t>
  </si>
  <si>
    <t>DE33963A8A47B04A5E9D58339762BA14</t>
  </si>
  <si>
    <t>DE33963A8A47B04AD0989242AB1BE172</t>
  </si>
  <si>
    <t>DE33963A8A47B04A7542608A2B08E97E</t>
  </si>
  <si>
    <t>F5ED61E29414BCCDC725FA2FD9011127</t>
  </si>
  <si>
    <t>F5ED61E29414BCCDC587B15B22817579</t>
  </si>
  <si>
    <t>F5ED61E29414BCCDA37BD682FB7BCF4C</t>
  </si>
  <si>
    <t>F5ED61E29414BCCDE166275F3BD491B1</t>
  </si>
  <si>
    <t>F5ED61E29414BCCD8DC4919666184C86</t>
  </si>
  <si>
    <t>F5ED61E29414BCCDC8F6DDC3E848D0E6</t>
  </si>
  <si>
    <t>F5ED61E29414BCCD1113069F04A668EA</t>
  </si>
  <si>
    <t>F5ED61E29414BCCD24D62EBAF7BFCE55</t>
  </si>
  <si>
    <t>F5ED61E29414BCCDEBA3E546CA19A6EC</t>
  </si>
  <si>
    <t>F5ED61E29414BCCDA27CA5A48AAB2C69</t>
  </si>
  <si>
    <t>AA9917F3829DC23725975D8E77FD13EF</t>
  </si>
  <si>
    <t>AA9917F3829DC237C84B465860D43305</t>
  </si>
  <si>
    <t>AA9917F3829DC237854E14F6F66E1A67</t>
  </si>
  <si>
    <t>AA9917F3829DC2375C12D3096A2D3B80</t>
  </si>
  <si>
    <t>AA9917F3829DC237A89C12B54C8A651F</t>
  </si>
  <si>
    <t>AA9917F3829DC2377FF650EC6538E883</t>
  </si>
  <si>
    <t>AA9917F3829DC23778A6334961D4AD2B</t>
  </si>
  <si>
    <t>AA9917F3829DC237BEBFCFB89F6D90F0</t>
  </si>
  <si>
    <t>AA9917F3829DC23742F39AD43ED2E218</t>
  </si>
  <si>
    <t>AA9917F3829DC237B8BE2E7F03F57C53</t>
  </si>
  <si>
    <t>8985216ED2FE4333815D0A9C8387BCAB</t>
  </si>
  <si>
    <t>8985216ED2FE4333FD10CA9CF3AC53A7</t>
  </si>
  <si>
    <t>8985216ED2FE4333822C3D8ED486D2C0</t>
  </si>
  <si>
    <t>8985216ED2FE43338E17A1216AC5ACEA</t>
  </si>
  <si>
    <t>8985216ED2FE4333494C69AC92F5CADF</t>
  </si>
  <si>
    <t>8985216ED2FE4333E88D6E57E133ACFD</t>
  </si>
  <si>
    <t>8985216ED2FE43336C98CFA2215DBEC3</t>
  </si>
  <si>
    <t>8985216ED2FE43335E2D66A3C350759B</t>
  </si>
  <si>
    <t>8985216ED2FE43334516BDC8A0E4A8B0</t>
  </si>
  <si>
    <t>8985216ED2FE4333B777FFFF2F8B8361</t>
  </si>
  <si>
    <t>2C82E42E8FFDBB40325F28692834ADE1</t>
  </si>
  <si>
    <t>2C82E42E8FFDBB403604C72EECE018BF</t>
  </si>
  <si>
    <t>2C82E42E8FFDBB40265E4B0C8EDD1E5D</t>
  </si>
  <si>
    <t>2C82E42E8FFDBB408F3620BE4C156B0F</t>
  </si>
  <si>
    <t>2C82E42E8FFDBB40FD65D9A737EE5AF9</t>
  </si>
  <si>
    <t>2C82E42E8FFDBB404979159F366A7AAC</t>
  </si>
  <si>
    <t>2C82E42E8FFDBB407977F49C62673E35</t>
  </si>
  <si>
    <t>2C82E42E8FFDBB40B5BA72C8E9E2F31E</t>
  </si>
  <si>
    <t>2C82E42E8FFDBB401197A58084978090</t>
  </si>
  <si>
    <t>2C82E42E8FFDBB40460C0B1799DC3293</t>
  </si>
  <si>
    <t>30B58454F7CB87F744BE751E3021AE6E</t>
  </si>
  <si>
    <t>30B58454F7CB87F7108870EBA529263E</t>
  </si>
  <si>
    <t>30B58454F7CB87F7C67ED5B49F67ECBA</t>
  </si>
  <si>
    <t>30B58454F7CB87F75E6017ED494486FA</t>
  </si>
  <si>
    <t>30B58454F7CB87F73413D6E267589757</t>
  </si>
  <si>
    <t>30B58454F7CB87F788E913D0D0581D7C</t>
  </si>
  <si>
    <t>30B58454F7CB87F708983022560D05F2</t>
  </si>
  <si>
    <t>30B58454F7CB87F70EB51B1A8E645207</t>
  </si>
  <si>
    <t>30B58454F7CB87F785F9A7DFC4F1D60C</t>
  </si>
  <si>
    <t>30B58454F7CB87F751D37F3319C09FB8</t>
  </si>
  <si>
    <t>9482A1C332DB73E0342E88FA9C4BE916</t>
  </si>
  <si>
    <t>9482A1C332DB73E0AF7CD4BEFD67E7A2</t>
  </si>
  <si>
    <t>9482A1C332DB73E024902F10F900744B</t>
  </si>
  <si>
    <t>9482A1C332DB73E02FCB9E0C9CC1F26C</t>
  </si>
  <si>
    <t>9482A1C332DB73E08C59B0D8BD0FF091</t>
  </si>
  <si>
    <t>9482A1C332DB73E0EC4FE01CAB811415</t>
  </si>
  <si>
    <t>9482A1C332DB73E05332320CF49E1A04</t>
  </si>
  <si>
    <t>9482A1C332DB73E073DB57D6AFCC563B</t>
  </si>
  <si>
    <t>9482A1C332DB73E044BA2957546ADEAC</t>
  </si>
  <si>
    <t>9482A1C332DB73E062815AA142400931</t>
  </si>
  <si>
    <t>FA74EACC0C60DF1E1D326479D21C5FAD</t>
  </si>
  <si>
    <t>FA74EACC0C60DF1E92C9B87A0ECDF4A5</t>
  </si>
  <si>
    <t>FA74EACC0C60DF1E03ABF3D720D95E3D</t>
  </si>
  <si>
    <t>FA74EACC0C60DF1E06B57E47F6DD61B6</t>
  </si>
  <si>
    <t>FA74EACC0C60DF1E0830265CB268FEB2</t>
  </si>
  <si>
    <t>FA74EACC0C60DF1ED454D43C968B9D2E</t>
  </si>
  <si>
    <t>FA74EACC0C60DF1E7A1CCA847138A442</t>
  </si>
  <si>
    <t>FA74EACC0C60DF1EDCDA07C799B79A66</t>
  </si>
  <si>
    <t>FA74EACC0C60DF1E9FB19E2300A5D4D4</t>
  </si>
  <si>
    <t>FA74EACC0C60DF1E83D41CE274411673</t>
  </si>
  <si>
    <t>6AF3138614BB8E4B81A17443B390BB57</t>
  </si>
  <si>
    <t>6AF3138614BB8E4B4273D812F3652592</t>
  </si>
  <si>
    <t>6AF3138614BB8E4B755D2A4908FBA7FE</t>
  </si>
  <si>
    <t>6AF3138614BB8E4B03896229883DE0CA</t>
  </si>
  <si>
    <t>6AF3138614BB8E4BB07E16AB646C80A5</t>
  </si>
  <si>
    <t>6AF3138614BB8E4B76A5FCF8BFACB9D8</t>
  </si>
  <si>
    <t>6AF3138614BB8E4BD5889CD7F6CF0D23</t>
  </si>
  <si>
    <t>6AF3138614BB8E4B446DC8B811FBA24F</t>
  </si>
  <si>
    <t>6AF3138614BB8E4B5A59474A2544BDD1</t>
  </si>
  <si>
    <t>6AF3138614BB8E4B19CABF4A9D307345</t>
  </si>
  <si>
    <t>264B344D1C5B376F6CE0F50CFCF7D170</t>
  </si>
  <si>
    <t>16109999AE6732E5461B7094752881FE</t>
  </si>
  <si>
    <t>16109999AE6732E50AB8AE743CFF4261</t>
  </si>
  <si>
    <t>16109999AE6732E5A12F5410198B49AE</t>
  </si>
  <si>
    <t>16109999AE6732E5BB15597FD44306AF</t>
  </si>
  <si>
    <t>16109999AE6732E5A3E196B7B1993897</t>
  </si>
  <si>
    <t>16109999AE6732E56952A84CAC38B133</t>
  </si>
  <si>
    <t>16109999AE6732E546A78CE7EAA8DAC6</t>
  </si>
  <si>
    <t>90AE4B96E7065392F23775B99E45DE5D</t>
  </si>
  <si>
    <t>90AE4B96E70653927A7E791598B33993</t>
  </si>
  <si>
    <t>90AE4B96E70653926BD8283FC3C85114</t>
  </si>
  <si>
    <t>90AE4B96E7065392C0D6C192306165CD</t>
  </si>
  <si>
    <t>90AE4B96E70653929A906F22F20A7CB5</t>
  </si>
  <si>
    <t>90AE4B96E7065392099F5F950264834D</t>
  </si>
  <si>
    <t>90AE4B96E7065392821983E362BDD452</t>
  </si>
  <si>
    <t>90AE4B96E7065392291B433574CACC5B</t>
  </si>
  <si>
    <t>90AE4B96E7065392694F6FF6C8101F30</t>
  </si>
  <si>
    <t>90AE4B96E706539289604BBB31649509</t>
  </si>
  <si>
    <t>2A5D009825A71E7655FADB0E67F063DF</t>
  </si>
  <si>
    <t>2A5D009825A71E76B0031DB49083F6CE</t>
  </si>
  <si>
    <t>2A5D009825A71E76E208CE57DA971C80</t>
  </si>
  <si>
    <t>2A5D009825A71E76B37F5266A6658B40</t>
  </si>
  <si>
    <t>2A5D009825A71E7618D6ED4E95722E93</t>
  </si>
  <si>
    <t>2A5D009825A71E76E6DB78084BD91565</t>
  </si>
  <si>
    <t>2A5D009825A71E76F4D59154C28E8FAB</t>
  </si>
  <si>
    <t>2A5D009825A71E76B832E5F75CDD613F</t>
  </si>
  <si>
    <t>2A5D009825A71E7682982FD702B62C58</t>
  </si>
  <si>
    <t>2A5D009825A71E76012C87877B0C8E7D</t>
  </si>
  <si>
    <t>70A5DD045CFA056CA61E7DF7F2437482</t>
  </si>
  <si>
    <t>70A5DD045CFA056C98031A20F67EA603</t>
  </si>
  <si>
    <t>70A5DD045CFA056C313ACCACFB9B9EA4</t>
  </si>
  <si>
    <t>70A5DD045CFA056C6B9A1D38A17715C8</t>
  </si>
  <si>
    <t>70A5DD045CFA056C214246AD0BD04B7E</t>
  </si>
  <si>
    <t>70A5DD045CFA056C62C3AAD11711B06D</t>
  </si>
  <si>
    <t>70A5DD045CFA056CC9479DEB6E593E03</t>
  </si>
  <si>
    <t>70A5DD045CFA056CEB4B2C0EA7AB2F83</t>
  </si>
  <si>
    <t>70A5DD045CFA056CDCAA4C300F06CDEA</t>
  </si>
  <si>
    <t>70A5DD045CFA056C4AE95EFBEA1B5928</t>
  </si>
  <si>
    <t>44B7CC1C391EC371C2CD0A8E07FC20AB</t>
  </si>
  <si>
    <t>44B7CC1C391EC371CD91E4BB1D0787E4</t>
  </si>
  <si>
    <t>44B7CC1C391EC37110AD1FFF5FDF8823</t>
  </si>
  <si>
    <t>44B7CC1C391EC371A5B3384CE222513D</t>
  </si>
  <si>
    <t>44B7CC1C391EC371642AF50ABEBD9769</t>
  </si>
  <si>
    <t>44B7CC1C391EC37187A068710F683DC4</t>
  </si>
  <si>
    <t>44B7CC1C391EC37141164FD35CE33267</t>
  </si>
  <si>
    <t>44B7CC1C391EC371446337493021A682</t>
  </si>
  <si>
    <t>44B7CC1C391EC371AFB1C3BF869EB0F9</t>
  </si>
  <si>
    <t>44B7CC1C391EC371D98663A48BCE30C2</t>
  </si>
  <si>
    <t>F9B0010CA5A58B59F7831C241BF62E9D</t>
  </si>
  <si>
    <t>F9B0010CA5A58B59D2DE7C63ECC3C42C</t>
  </si>
  <si>
    <t>F9B0010CA5A58B59B941B9C06CC4F0E0</t>
  </si>
  <si>
    <t>F9B0010CA5A58B59D407E1F435ED8E03</t>
  </si>
  <si>
    <t>F9B0010CA5A58B592EAB4525591463A4</t>
  </si>
  <si>
    <t>F9B0010CA5A58B5988F88DF8BB61903E</t>
  </si>
  <si>
    <t>F9B0010CA5A58B59CFCFC823D31B00F6</t>
  </si>
  <si>
    <t>F9B0010CA5A58B599F13343A100C1702</t>
  </si>
  <si>
    <t>F9B0010CA5A58B590608CD11C5620096</t>
  </si>
  <si>
    <t>F9B0010CA5A58B593ADC81156B8FDF85</t>
  </si>
  <si>
    <t>0606259FCBCA02C64C03EE74C86E0A97</t>
  </si>
  <si>
    <t>0606259FCBCA02C682543BEC05E877AE</t>
  </si>
  <si>
    <t>0606259FCBCA02C6592589D96C50CC37</t>
  </si>
  <si>
    <t>0606259FCBCA02C6317989343771669E</t>
  </si>
  <si>
    <t>0606259FCBCA02C663E895D2ADCFCFD1</t>
  </si>
  <si>
    <t>0606259FCBCA02C6B05078830232BAE8</t>
  </si>
  <si>
    <t>0606259FCBCA02C63A41E961B0CF4701</t>
  </si>
  <si>
    <t>0606259FCBCA02C678CE4B112EF1668A</t>
  </si>
  <si>
    <t>0606259FCBCA02C6D639683FAE81864E</t>
  </si>
  <si>
    <t>0606259FCBCA02C649F480639D99B0A2</t>
  </si>
  <si>
    <t>3057B84C7CED5F5FD162438015CA78F1</t>
  </si>
  <si>
    <t>3057B84C7CED5F5FB9E1F399EB9394D1</t>
  </si>
  <si>
    <t>3057B84C7CED5F5FD2ADA44E9AE6E8BD</t>
  </si>
  <si>
    <t>3057B84C7CED5F5FDEFA2CF12FD64DB6</t>
  </si>
  <si>
    <t>3057B84C7CED5F5FED55C7FBFA5AA46B</t>
  </si>
  <si>
    <t>3057B84C7CED5F5FE6A2F0E0FDEB8C9E</t>
  </si>
  <si>
    <t>3057B84C7CED5F5FB0E03FB5D1695621</t>
  </si>
  <si>
    <t>3057B84C7CED5F5F51C72F00AB0A451B</t>
  </si>
  <si>
    <t>3057B84C7CED5F5F70A91E3A73B2D685</t>
  </si>
  <si>
    <t>3057B84C7CED5F5F461190D001EACD13</t>
  </si>
  <si>
    <t>5A17D8235593245CFE9733692D7B4439</t>
  </si>
  <si>
    <t>5A17D8235593245CA73E85B56A248E70</t>
  </si>
  <si>
    <t>5A17D8235593245C821C2F0AED6D44CA</t>
  </si>
  <si>
    <t>5A17D8235593245C706E1316B9511F33</t>
  </si>
  <si>
    <t>7B8733D6A79060C553578ABED86C61FF</t>
  </si>
  <si>
    <t>7B8733D6A79060C54D378CC412F33A5E</t>
  </si>
  <si>
    <t>7B8733D6A79060C56DA1975919359C58</t>
  </si>
  <si>
    <t>7B8733D6A79060C5710E5D8400B1DDD2</t>
  </si>
  <si>
    <t>4AC0D525744CCE3B9163FD8EB744A013</t>
  </si>
  <si>
    <t>4AC0D525744CCE3B0171860F43491376</t>
  </si>
  <si>
    <t>4AC0D525744CCE3B91A22CE90525A11B</t>
  </si>
  <si>
    <t>4AC0D525744CCE3B4EEEEC779066E6F1</t>
  </si>
  <si>
    <t>4AC0D525744CCE3B67653DA4B20E22EF</t>
  </si>
  <si>
    <t>4AC0D525744CCE3BCE8EC1FEE3D79128</t>
  </si>
  <si>
    <t>4AC0D525744CCE3BAD723913193EC248</t>
  </si>
  <si>
    <t>4AC0D525744CCE3BB735B4F220B1EF14</t>
  </si>
  <si>
    <t>4AC0D525744CCE3BAB825108CFCFA042</t>
  </si>
  <si>
    <t>4AC0D525744CCE3BAB18184E868A8CE6</t>
  </si>
  <si>
    <t>031903FF7AF6B4C6F88F9A9FEA03BE89</t>
  </si>
  <si>
    <t>031903FF7AF6B4C637F57410489F8005</t>
  </si>
  <si>
    <t>031903FF7AF6B4C6E5612D82409C0C7F</t>
  </si>
  <si>
    <t>031903FF7AF6B4C6D2749A9875EF9E34</t>
  </si>
  <si>
    <t>031903FF7AF6B4C6A6AE2E1A6BDBE9B7</t>
  </si>
  <si>
    <t>031903FF7AF6B4C6942226D4C58066FA</t>
  </si>
  <si>
    <t>031903FF7AF6B4C6496B1BF5C4189B48</t>
  </si>
  <si>
    <t>031903FF7AF6B4C6A277BFB04B68187E</t>
  </si>
  <si>
    <t>031903FF7AF6B4C6BE500B6398C0BE36</t>
  </si>
  <si>
    <t>031903FF7AF6B4C66DD28BC11B5833DC</t>
  </si>
  <si>
    <t>46FE67DB39EB4799A724AF0924374A3E</t>
  </si>
  <si>
    <t>46FE67DB39EB4799B95A1F4EB6764F08</t>
  </si>
  <si>
    <t>46FE67DB39EB479903BA823DF065B751</t>
  </si>
  <si>
    <t>46FE67DB39EB4799CD9652CBD711C7CF</t>
  </si>
  <si>
    <t>46FE67DB39EB4799AD9D52B41463D446</t>
  </si>
  <si>
    <t>46FE67DB39EB47998F2C98314A13067E</t>
  </si>
  <si>
    <t>46FE67DB39EB47996F179E816D524FC1</t>
  </si>
  <si>
    <t>46FE67DB39EB47997E2DC10F92A50567</t>
  </si>
  <si>
    <t>46FE67DB39EB479958D17D7D3108A41F</t>
  </si>
  <si>
    <t>46FE67DB39EB4799060EE11398899191</t>
  </si>
  <si>
    <t>8D69997F176469FBE8975F7423F69601</t>
  </si>
  <si>
    <t>8D69997F176469FB5E989C0E3653E6A2</t>
  </si>
  <si>
    <t>8D69997F176469FBF48BFDCF07AFBF1A</t>
  </si>
  <si>
    <t>8D69997F176469FB24A5B4070DEF95E2</t>
  </si>
  <si>
    <t>8D69997F176469FB2249F6B3D1042064</t>
  </si>
  <si>
    <t>8D69997F176469FB6321AF975D4DBD77</t>
  </si>
  <si>
    <t>8D69997F176469FB4681EA669760B461</t>
  </si>
  <si>
    <t>8D69997F176469FB96B77F42D2F0604C</t>
  </si>
  <si>
    <t>8D69997F176469FB29510813EC5BAB2C</t>
  </si>
  <si>
    <t>8D69997F176469FBFC910ADE7CFED4AA</t>
  </si>
  <si>
    <t>D20D9E272F96ECC0D963A44025BDC7CB</t>
  </si>
  <si>
    <t>D20D9E272F96ECC0C1E254FEB64A0569</t>
  </si>
  <si>
    <t>D20D9E272F96ECC081A9834352C0BB36</t>
  </si>
  <si>
    <t>D20D9E272F96ECC066AD1E9A367A3772</t>
  </si>
  <si>
    <t>D20D9E272F96ECC0A98253EA4770F773</t>
  </si>
  <si>
    <t>D20D9E272F96ECC0521DE52C9C7D4412</t>
  </si>
  <si>
    <t>D20D9E272F96ECC061736CF5371137E0</t>
  </si>
  <si>
    <t>D20D9E272F96ECC0F0A2773E86C39FD6</t>
  </si>
  <si>
    <t>D20D9E272F96ECC0C197F1E7A13530D3</t>
  </si>
  <si>
    <t>D20D9E272F96ECC0F8BC49DA45F548F2</t>
  </si>
  <si>
    <t>84FFD02A0DE81FDE554E926E159D0A4B</t>
  </si>
  <si>
    <t>84FFD02A0DE81FDE22223E7816DFBCCA</t>
  </si>
  <si>
    <t>84FFD02A0DE81FDEF984DF7D5ABFA340</t>
  </si>
  <si>
    <t>84FFD02A0DE81FDEFA2CEF745CE41011</t>
  </si>
  <si>
    <t>84FFD02A0DE81FDEEA35346C9A48B640</t>
  </si>
  <si>
    <t>84FFD02A0DE81FDE5EF7A28BE24ECBAF</t>
  </si>
  <si>
    <t>84FFD02A0DE81FDE93D25E4DCDE1579F</t>
  </si>
  <si>
    <t>84FFD02A0DE81FDE3313833D55ABE053</t>
  </si>
  <si>
    <t>84FFD02A0DE81FDEE64990139D0AAD46</t>
  </si>
  <si>
    <t>84FFD02A0DE81FDE47F43EBBC995A16B</t>
  </si>
  <si>
    <t>5858EFDAC4BABDC09BBEE1E083573DC9</t>
  </si>
  <si>
    <t>5858EFDAC4BABDC0BA9AE149506F94F1</t>
  </si>
  <si>
    <t>5858EFDAC4BABDC0ED2EAD570BAA9193</t>
  </si>
  <si>
    <t>5858EFDAC4BABDC0F47EA1DA91EC23D1</t>
  </si>
  <si>
    <t>5858EFDAC4BABDC08C8ECBF6A1F42609</t>
  </si>
  <si>
    <t>5858EFDAC4BABDC0A2FA2CC4B3451C8A</t>
  </si>
  <si>
    <t>5858EFDAC4BABDC0D410521A84D3227C</t>
  </si>
  <si>
    <t>5858EFDAC4BABDC05B21C11D13129F2A</t>
  </si>
  <si>
    <t>5858EFDAC4BABDC03E5F2F25BF4CAC4E</t>
  </si>
  <si>
    <t>5858EFDAC4BABDC04815BB548091A47A</t>
  </si>
  <si>
    <t>3B0730D83BB8C9779FB17D08D994D409</t>
  </si>
  <si>
    <t>3B0730D83BB8C97705E069EB43C8F3DD</t>
  </si>
  <si>
    <t>3B0730D83BB8C9776DDF7E5E549A91DB</t>
  </si>
  <si>
    <t>3B0730D83BB8C977127E0C00E078A18C</t>
  </si>
  <si>
    <t>3B0730D83BB8C97706C6D8A1C2B3A211</t>
  </si>
  <si>
    <t>3B0730D83BB8C9776E86F735F88C6D97</t>
  </si>
  <si>
    <t>3B0730D83BB8C97733D9DF89957B7FCD</t>
  </si>
  <si>
    <t>5005C5A71367AE064AED0D0D9126FA84</t>
  </si>
  <si>
    <t>A4537D0562FD50F5B865A4B71A051987</t>
  </si>
  <si>
    <t>A4537D0562FD50F5C132FAFC79D1D750</t>
  </si>
  <si>
    <t>A4537D0562FD50F5959C6EE8297DC215</t>
  </si>
  <si>
    <t>A4537D0562FD50F53DA1643E461FEFCE</t>
  </si>
  <si>
    <t>A4537D0562FD50F5D28D4BCFC8E787B5</t>
  </si>
  <si>
    <t>A4537D0562FD50F57E0598FBA00695CF</t>
  </si>
  <si>
    <t>A4537D0562FD50F5906412BB7E7F2C6F</t>
  </si>
  <si>
    <t>A4537D0562FD50F56CCA7CF51804D38D</t>
  </si>
  <si>
    <t>A4537D0562FD50F5DCE6DAC24485A259</t>
  </si>
  <si>
    <t>A4537D0562FD50F5BD4FB8AB381C8765</t>
  </si>
  <si>
    <t>5B4417C54CDECFB137DB10C08EA19A88</t>
  </si>
  <si>
    <t>5B4417C54CDECFB17DEE2C5EDDEA6182</t>
  </si>
  <si>
    <t>5B4417C54CDECFB171A6C3D65B98E321</t>
  </si>
  <si>
    <t>5B4417C54CDECFB1932A4E0EF3FA8728</t>
  </si>
  <si>
    <t>5B4417C54CDECFB1D0FF573AF0561641</t>
  </si>
  <si>
    <t>5B4417C54CDECFB1BD17EC16F42113F7</t>
  </si>
  <si>
    <t>5B4417C54CDECFB109AA5363FC51BE50</t>
  </si>
  <si>
    <t>5B4417C54CDECFB1C254D8C93A14C063</t>
  </si>
  <si>
    <t>5B4417C54CDECFB194B783B0BFDDBC5A</t>
  </si>
  <si>
    <t>5B4417C54CDECFB16615D98A299E5DEF</t>
  </si>
  <si>
    <t>624B2564CAA56C2B9093DF8A776EAAF7</t>
  </si>
  <si>
    <t>624B2564CAA56C2B0737762763128900</t>
  </si>
  <si>
    <t>624B2564CAA56C2BA252694AC32A6083</t>
  </si>
  <si>
    <t>624B2564CAA56C2BABA65A95EE0374CD</t>
  </si>
  <si>
    <t>624B2564CAA56C2B72A3C4C18F8AD251</t>
  </si>
  <si>
    <t>624B2564CAA56C2BAFAC9860C72D9E74</t>
  </si>
  <si>
    <t>624B2564CAA56C2B8B3A81131FDBF67B</t>
  </si>
  <si>
    <t>624B2564CAA56C2B4FB8F883DEC0627B</t>
  </si>
  <si>
    <t>624B2564CAA56C2B6C087C132CA00A10</t>
  </si>
  <si>
    <t>624B2564CAA56C2B34EEF2E2C1C366CD</t>
  </si>
  <si>
    <t>33DEAD687A653339B4878454A9642E27</t>
  </si>
  <si>
    <t>33DEAD687A65333963CAFCAD4E4CA716</t>
  </si>
  <si>
    <t>33DEAD687A65333993A7B4A006B598B6</t>
  </si>
  <si>
    <t>33DEAD687A65333989A89FBA71D7EE51</t>
  </si>
  <si>
    <t>33DEAD687A653339D953904BE1F2AE54</t>
  </si>
  <si>
    <t>33DEAD687A653339794AB22D299A354A</t>
  </si>
  <si>
    <t>33DEAD687A65333958E56B036B6FA0D9</t>
  </si>
  <si>
    <t>33DEAD687A6533394FB47C9EB47BC180</t>
  </si>
  <si>
    <t>33DEAD687A653339DB5E3590F8541432</t>
  </si>
  <si>
    <t>33DEAD687A65333914A64BBBE2CC6724</t>
  </si>
  <si>
    <t>569212DD47976F29D92BEC32BB1E5377</t>
  </si>
  <si>
    <t>569212DD47976F29334CB5FB00AD3BDF</t>
  </si>
  <si>
    <t>569212DD47976F290CE3F841602133B7</t>
  </si>
  <si>
    <t>569212DD47976F29161A06D01CF4B02B</t>
  </si>
  <si>
    <t>569212DD47976F29CB84CF98E47A6D57</t>
  </si>
  <si>
    <t>569212DD47976F294F692A81D4AE8552</t>
  </si>
  <si>
    <t>569212DD47976F2933A52D8935767EED</t>
  </si>
  <si>
    <t>569212DD47976F29FC80C9E3231A7A77</t>
  </si>
  <si>
    <t>569212DD47976F29DB820063E9C3DD9A</t>
  </si>
  <si>
    <t>569212DD47976F29855A316541ED921E</t>
  </si>
  <si>
    <t>9AAD4DAABCE98D0843585C2FFE163129</t>
  </si>
  <si>
    <t>D3DD361D3B2B11D9AE427C5B0C92714E</t>
  </si>
  <si>
    <t>D3DD361D3B2B11D9E9B5D0DCB973ED1E</t>
  </si>
  <si>
    <t>D3DD361D3B2B11D9AA7C137EA9CD9667</t>
  </si>
  <si>
    <t>D3DD361D3B2B11D94514E214A2F9BDB0</t>
  </si>
  <si>
    <t>D3DD361D3B2B11D9BFC467438289786F</t>
  </si>
  <si>
    <t>D3DD361D3B2B11D9A0C1E4793D6464DF</t>
  </si>
  <si>
    <t>D3DD361D3B2B11D912A1EE104EB4807B</t>
  </si>
  <si>
    <t>D3DD361D3B2B11D9F2F377792AB072C4</t>
  </si>
  <si>
    <t>D3DD361D3B2B11D9ECF2F4AF5314E920</t>
  </si>
  <si>
    <t>D3DD361D3B2B11D94FBD2DEA71CBE88C</t>
  </si>
  <si>
    <t>F864E753C2CA2F4A2EF88CCADD09B27F</t>
  </si>
  <si>
    <t>F864E753C2CA2F4A6452C2DC8FD8D198</t>
  </si>
  <si>
    <t>F864E753C2CA2F4A45C11EA7FA18B87C</t>
  </si>
  <si>
    <t>F864E753C2CA2F4ABD85AF1E2A7EA7E4</t>
  </si>
  <si>
    <t>F864E753C2CA2F4A31B8732FAB6914B7</t>
  </si>
  <si>
    <t>F864E753C2CA2F4A8D5696A6826D7E6E</t>
  </si>
  <si>
    <t>F864E753C2CA2F4A67C6CA13008BC6A6</t>
  </si>
  <si>
    <t>F864E753C2CA2F4A2F51F2ADE9EADB7C</t>
  </si>
  <si>
    <t>F864E753C2CA2F4A48A7CEC935D9D2D4</t>
  </si>
  <si>
    <t>F864E753C2CA2F4A6F41311064D9B0BC</t>
  </si>
  <si>
    <t>5005C5A71367AE06D60E089B2C89D496</t>
  </si>
  <si>
    <t>5005C5A71367AE065C8A282A768B8915</t>
  </si>
  <si>
    <t>5005C5A71367AE06D44F74EBE0511BEF</t>
  </si>
  <si>
    <t>5005C5A71367AE06A4DA6BF86689CA63</t>
  </si>
  <si>
    <t>5005C5A71367AE069BAA6ED788AE844A</t>
  </si>
  <si>
    <t>5005C5A71367AE06EABCED7AB31711A5</t>
  </si>
  <si>
    <t>5005C5A71367AE0686036FF7208D0D32</t>
  </si>
  <si>
    <t>5005C5A71367AE06F2716D617F12AB06</t>
  </si>
  <si>
    <t>5005C5A71367AE0619AB43EB78B05D30</t>
  </si>
  <si>
    <t>E805496496F6ABE82BF24467D1136CC3</t>
  </si>
  <si>
    <t>E805496496F6ABE8434FAC6DEED21725</t>
  </si>
  <si>
    <t>E805496496F6ABE89F6A13E4CB0B66DB</t>
  </si>
  <si>
    <t>E805496496F6ABE8807C7F2012E6E78B</t>
  </si>
  <si>
    <t>E805496496F6ABE818162D1936D9CE0E</t>
  </si>
  <si>
    <t>E805496496F6ABE8DE7A82B7CA5CC531</t>
  </si>
  <si>
    <t>E805496496F6ABE840137F51E95B2F3C</t>
  </si>
  <si>
    <t>E805496496F6ABE8C6FDF0A4F0B12980</t>
  </si>
  <si>
    <t>45F3E515117A2FD7CF8AFD9B17EC625E</t>
  </si>
  <si>
    <t>45F3E515117A2FD7045306FE1776CE7C</t>
  </si>
  <si>
    <t>45F3E515117A2FD7FF533AB7C14045AE</t>
  </si>
  <si>
    <t>45F3E515117A2FD76CB5FA8CB23A8DB1</t>
  </si>
  <si>
    <t>45F3E515117A2FD783417CA0C5F4044E</t>
  </si>
  <si>
    <t>45F3E515117A2FD73B298D72B2423716</t>
  </si>
  <si>
    <t>45F3E515117A2FD708162B33CCE1AF27</t>
  </si>
  <si>
    <t>45F3E515117A2FD717988C7F6F5E8450</t>
  </si>
  <si>
    <t>45F3E515117A2FD71F3C0AE4B1990070</t>
  </si>
  <si>
    <t>45F3E515117A2FD72F782154971BFF00</t>
  </si>
  <si>
    <t>DC6591CBCBA1C94DC9563B4499482D27</t>
  </si>
  <si>
    <t>DC6591CBCBA1C94DA6FD3292CCDBA584</t>
  </si>
  <si>
    <t>DC6591CBCBA1C94D994C247EF51118E7</t>
  </si>
  <si>
    <t>DC6591CBCBA1C94D7AA9AA9213D2EC3F</t>
  </si>
  <si>
    <t>DC6591CBCBA1C94DD628CD7F47444C3B</t>
  </si>
  <si>
    <t>DC6591CBCBA1C94D93318649B501EEA6</t>
  </si>
  <si>
    <t>DC6591CBCBA1C94D8A67BE83CA1558FF</t>
  </si>
  <si>
    <t>DC6591CBCBA1C94D46495B354A14B566</t>
  </si>
  <si>
    <t>DC6591CBCBA1C94D6042E0B640A45BC2</t>
  </si>
  <si>
    <t>DC6591CBCBA1C94D6B304FFD9D0EEC58</t>
  </si>
  <si>
    <t>A617B7681D2FBB1A007A7B3D7E387F2E</t>
  </si>
  <si>
    <t>A617B7681D2FBB1ACF556EB0B14AF04D</t>
  </si>
  <si>
    <t>A617B7681D2FBB1A0E9D057C3DEBC7A2</t>
  </si>
  <si>
    <t>A617B7681D2FBB1A5D8E43D3AB8FE51A</t>
  </si>
  <si>
    <t>A617B7681D2FBB1A529826229B380B1A</t>
  </si>
  <si>
    <t>A617B7681D2FBB1AB4A8A248FF33C6DD</t>
  </si>
  <si>
    <t>A617B7681D2FBB1AFF09881BE19DEDFE</t>
  </si>
  <si>
    <t>A617B7681D2FBB1AD69112631744DC33</t>
  </si>
  <si>
    <t>A617B7681D2FBB1A0444D9A92A83923D</t>
  </si>
  <si>
    <t>A617B7681D2FBB1A66200510275CE4E7</t>
  </si>
  <si>
    <t>F2815D3F8973FD282DA99ED6F04553AB</t>
  </si>
  <si>
    <t>F2815D3F8973FD284CC250441F483FDA</t>
  </si>
  <si>
    <t>F2815D3F8973FD2827DFCA4C262521F9</t>
  </si>
  <si>
    <t>F2815D3F8973FD283F054997C9C6B004</t>
  </si>
  <si>
    <t>F2815D3F8973FD280EF07735BBBF7523</t>
  </si>
  <si>
    <t>F2815D3F8973FD2879923980A58463E9</t>
  </si>
  <si>
    <t>F2815D3F8973FD28BFB23FB1150AFAF5</t>
  </si>
  <si>
    <t>F2815D3F8973FD289412B11BD78F6778</t>
  </si>
  <si>
    <t>F2815D3F8973FD28991F1037F1B67394</t>
  </si>
  <si>
    <t>F2815D3F8973FD2894B9B411F1BFB22D</t>
  </si>
  <si>
    <t>8CB4EB489C32AB07B72A7B8CA4EE29FE</t>
  </si>
  <si>
    <t>8CB4EB489C32AB07F886ACA09E2EAFD3</t>
  </si>
  <si>
    <t>8CB4EB489C32AB07C2AF5CF6FD0B6733</t>
  </si>
  <si>
    <t>8CB4EB489C32AB0720F052B000B224CD</t>
  </si>
  <si>
    <t>8CB4EB489C32AB070B2A7E1A21F8B570</t>
  </si>
  <si>
    <t>8CB4EB489C32AB07F89CEF29BAAF2F54</t>
  </si>
  <si>
    <t>8CB4EB489C32AB079B285C969FBF2841</t>
  </si>
  <si>
    <t>8CB4EB489C32AB079DBC7B3A8E0EDB16</t>
  </si>
  <si>
    <t>8CB4EB489C32AB077C73A2E401361A77</t>
  </si>
  <si>
    <t>8CB4EB489C32AB07E79503D3B1D8F7D9</t>
  </si>
  <si>
    <t>CA9BC1D97AD427B5AD5FEE70334D214A</t>
  </si>
  <si>
    <t>CA9BC1D97AD427B5E6555299DDBD77A0</t>
  </si>
  <si>
    <t>CA9BC1D97AD427B5920669B00F3CEB86</t>
  </si>
  <si>
    <t>CA9BC1D97AD427B5EA7A3A4EC889DB48</t>
  </si>
  <si>
    <t>CA9BC1D97AD427B5C0FAB66A18E95C94</t>
  </si>
  <si>
    <t>CA9BC1D97AD427B510E1175DF1F336A3</t>
  </si>
  <si>
    <t>CA9BC1D97AD427B59B024C279B35E945</t>
  </si>
  <si>
    <t>CA9BC1D97AD427B51BE07CDA994C86D0</t>
  </si>
  <si>
    <t>CA9BC1D97AD427B5A2E5E7B6CB58D19B</t>
  </si>
  <si>
    <t>CA9BC1D97AD427B542128974E7A0F8DE</t>
  </si>
  <si>
    <t>E62B8D16E6A7B143EA31C2E9A13340E3</t>
  </si>
  <si>
    <t>E62B8D16E6A7B143F586F023ED19AD25</t>
  </si>
  <si>
    <t>E62B8D16E6A7B14346DBBFFE406724BF</t>
  </si>
  <si>
    <t>E62B8D16E6A7B14350BE9A5186C39167</t>
  </si>
  <si>
    <t>E62B8D16E6A7B143300EBB72666DB730</t>
  </si>
  <si>
    <t>E62B8D16E6A7B1432784D06C41119D90</t>
  </si>
  <si>
    <t>E62B8D16E6A7B143C0423A739B4BABB8</t>
  </si>
  <si>
    <t>E62B8D16E6A7B1435CE0FAF84BCA50F4</t>
  </si>
  <si>
    <t>E62B8D16E6A7B143B6565A089A270730</t>
  </si>
  <si>
    <t>E62B8D16E6A7B1438AD5BB5F7371FB88</t>
  </si>
  <si>
    <t>FC8AD9E65BBBC3C51042832303A91B8E</t>
  </si>
  <si>
    <t>FC8AD9E65BBBC3C53DC8A53485BBFDF8</t>
  </si>
  <si>
    <t>FC8AD9E65BBBC3C5FF9EF38166FB366F</t>
  </si>
  <si>
    <t>5A288F02F269758BE1D42F98C5004EEE</t>
  </si>
  <si>
    <t>5A288F02F269758BD98149B09F4D2504</t>
  </si>
  <si>
    <t>5A288F02F269758B458961AFAC613E8E</t>
  </si>
  <si>
    <t>5A288F02F269758BAB64BB58FA17AF90</t>
  </si>
  <si>
    <t>5A288F02F269758B078B7A573FBFF35E</t>
  </si>
  <si>
    <t>189F4755BB9997219593A4F91353C54E</t>
  </si>
  <si>
    <t>189F4755BB999721B32F609C5408D0F9</t>
  </si>
  <si>
    <t>189F4755BB999721E2CFC2198503428B</t>
  </si>
  <si>
    <t>189F4755BB9997213F67BCBF2E848735</t>
  </si>
  <si>
    <t>189F4755BB999721A2B52DC209069D93</t>
  </si>
  <si>
    <t>189F4755BB999721D7E6DAEA74F49E1C</t>
  </si>
  <si>
    <t>189F4755BB9997214F4E07D41EB86E49</t>
  </si>
  <si>
    <t>189F4755BB99972162C5EF7FC562F1F1</t>
  </si>
  <si>
    <t>189F4755BB99972120E45F29735A3DE8</t>
  </si>
  <si>
    <t>189F4755BB9997213A469C8B7CC63DBF</t>
  </si>
  <si>
    <t>21BACAE04DC34BA89ADC61906431E1B2</t>
  </si>
  <si>
    <t>21BACAE04DC34BA87185534FF694BB54</t>
  </si>
  <si>
    <t>21BACAE04DC34BA8672A7717E0C39B6A</t>
  </si>
  <si>
    <t>21BACAE04DC34BA8D372FC0F1EA6E515</t>
  </si>
  <si>
    <t>21BACAE04DC34BA83C0226340175D7DA</t>
  </si>
  <si>
    <t>21BACAE04DC34BA88C0975EBC9E96D42</t>
  </si>
  <si>
    <t>21BACAE04DC34BA88A2CE73D31542464</t>
  </si>
  <si>
    <t>21BACAE04DC34BA88F3E473C24F8BEA6</t>
  </si>
  <si>
    <t>21BACAE04DC34BA8BE63AE91EA688ECD</t>
  </si>
  <si>
    <t>21BACAE04DC34BA8F8608EB1DA81F544</t>
  </si>
  <si>
    <t>A762A4754015B458159F0FC8066954B4</t>
  </si>
  <si>
    <t>A762A4754015B45801D81DDCE493EB92</t>
  </si>
  <si>
    <t>A762A4754015B4581AA689F668D341CD</t>
  </si>
  <si>
    <t>A762A4754015B458FEC795FF63F84319</t>
  </si>
  <si>
    <t>A762A4754015B4584EAFA2936CDD2AA6</t>
  </si>
  <si>
    <t>A762A4754015B458352F9C031D2440CA</t>
  </si>
  <si>
    <t>A762A4754015B45802003A141515D1F0</t>
  </si>
  <si>
    <t>A762A4754015B458335786B62D11B313</t>
  </si>
  <si>
    <t>A762A4754015B4580B60A9E7746ED5D0</t>
  </si>
  <si>
    <t>A762A4754015B458BFCA21076EBA698C</t>
  </si>
  <si>
    <t>D7342F1696FD54D155F77D3950873600</t>
  </si>
  <si>
    <t>D7342F1696FD54D1B0117CC32E431BE5</t>
  </si>
  <si>
    <t>D7342F1696FD54D1356DB2A46214BB82</t>
  </si>
  <si>
    <t>D7342F1696FD54D19C4E6C7FDC7AB7A2</t>
  </si>
  <si>
    <t>D7342F1696FD54D1486E705495BB726F</t>
  </si>
  <si>
    <t>D7342F1696FD54D1BEEA55AFF4399D6C</t>
  </si>
  <si>
    <t>D7342F1696FD54D131065231D8F1F26B</t>
  </si>
  <si>
    <t>D7342F1696FD54D1ACDD7F12D2237EED</t>
  </si>
  <si>
    <t>D7342F1696FD54D1F17A880D75177DFF</t>
  </si>
  <si>
    <t>D7342F1696FD54D122E0DA2654F52269</t>
  </si>
  <si>
    <t>9ABE75B3B08C1A9CC3E86FC75EDF6BBA</t>
  </si>
  <si>
    <t>9ABE75B3B08C1A9C7AAE4169D8B3BA41</t>
  </si>
  <si>
    <t>9ABE75B3B08C1A9C1B9C7ECF7E6906DA</t>
  </si>
  <si>
    <t>9ABE75B3B08C1A9CDD05565A8F1745FD</t>
  </si>
  <si>
    <t>9ABE75B3B08C1A9C5E5B89BD8055C3A9</t>
  </si>
  <si>
    <t>9ABE75B3B08C1A9C38A944996F8E576F</t>
  </si>
  <si>
    <t>9ABE75B3B08C1A9C3946671FAA256AF8</t>
  </si>
  <si>
    <t>9ABE75B3B08C1A9C1DFD45CA89039A1B</t>
  </si>
  <si>
    <t>9ABE75B3B08C1A9C76C52BD47B172FDA</t>
  </si>
  <si>
    <t>9ABE75B3B08C1A9C59CF2A531B5EC274</t>
  </si>
  <si>
    <t>75DDBAD9DC8AE5A7C8451E38ABF88689</t>
  </si>
  <si>
    <t>75DDBAD9DC8AE5A70369526BEA79C545</t>
  </si>
  <si>
    <t>75DDBAD9DC8AE5A7469E1B4E1466225C</t>
  </si>
  <si>
    <t>75DDBAD9DC8AE5A77DE935F0D41B56A8</t>
  </si>
  <si>
    <t>75DDBAD9DC8AE5A72208674F2AD6F82F</t>
  </si>
  <si>
    <t>75DDBAD9DC8AE5A7E41C614FB4165F5A</t>
  </si>
  <si>
    <t>75DDBAD9DC8AE5A7FA189885CC95EC42</t>
  </si>
  <si>
    <t>75DDBAD9DC8AE5A79BD1E09BD4A273FB</t>
  </si>
  <si>
    <t>75DDBAD9DC8AE5A7FFCF9FE31FFEE265</t>
  </si>
  <si>
    <t>75DDBAD9DC8AE5A737F78214E0342804</t>
  </si>
  <si>
    <t>09ECB55CB352542A974BE9F51769A45C</t>
  </si>
  <si>
    <t>09ECB55CB352542A8CFA057934F5AE64</t>
  </si>
  <si>
    <t>09ECB55CB352542AC561E8C9F42E4658</t>
  </si>
  <si>
    <t>09ECB55CB352542A624DEFB0C5EB3012</t>
  </si>
  <si>
    <t>09ECB55CB352542A03701644E0AE92A0</t>
  </si>
  <si>
    <t>09ECB55CB352542A4837EEAF7EA71F91</t>
  </si>
  <si>
    <t>09ECB55CB352542A413C8FAEF9AF80C2</t>
  </si>
  <si>
    <t>09ECB55CB352542A4DB28AB0578E19A9</t>
  </si>
  <si>
    <t>09ECB55CB352542A09E2617AC884580F</t>
  </si>
  <si>
    <t>09ECB55CB352542A28B3437F17D45AA1</t>
  </si>
  <si>
    <t>43A1D6C49D58C4EB2B6CE646615B9508</t>
  </si>
  <si>
    <t>43A1D6C49D58C4EBD124D139EDB4A09F</t>
  </si>
  <si>
    <t>43A1D6C49D58C4EB8A82F7F4BE8DAAE5</t>
  </si>
  <si>
    <t>43A1D6C49D58C4EB70CA18D07CD28E36</t>
  </si>
  <si>
    <t>43A1D6C49D58C4EB14EA18A173EAF988</t>
  </si>
  <si>
    <t>43A1D6C49D58C4EB9122A2F94DDE8918</t>
  </si>
  <si>
    <t>57B34FFD2A7459FCA1521488FC75B6DA</t>
  </si>
  <si>
    <t>57B34FFD2A7459FC6ED138AA36DCFAD5</t>
  </si>
  <si>
    <t>57B34FFD2A7459FC5204A22ABF089826</t>
  </si>
  <si>
    <t>C4215A25B3C1B1CA1C67FE867C47F4A1</t>
  </si>
  <si>
    <t>C4215A25B3C1B1CA0F0995BC53E598B1</t>
  </si>
  <si>
    <t>C4215A25B3C1B1CADCE29519FB44BD5C</t>
  </si>
  <si>
    <t>C4215A25B3C1B1CA15714B6598F8A21F</t>
  </si>
  <si>
    <t>C4215A25B3C1B1CA1C5270188F065C13</t>
  </si>
  <si>
    <t>C4215A25B3C1B1CA63DF933FB2B2DF8E</t>
  </si>
  <si>
    <t>C4215A25B3C1B1CAED3CF0F2CB80A87B</t>
  </si>
  <si>
    <t>C4215A25B3C1B1CAFDD884A0C5194BBD</t>
  </si>
  <si>
    <t>C4215A25B3C1B1CA90ED17EDCE6A2A07</t>
  </si>
  <si>
    <t>C4215A25B3C1B1CA5B2759F56CB7646F</t>
  </si>
  <si>
    <t>B1A1D3131D927A96C93C35A3E4FECCED</t>
  </si>
  <si>
    <t>B1A1D3131D927A965D6C24DCAEC2B3C5</t>
  </si>
  <si>
    <t>B1A1D3131D927A9614B5DCD2F1380541</t>
  </si>
  <si>
    <t>B1A1D3131D927A965FD75A0B1257561C</t>
  </si>
  <si>
    <t>B1A1D3131D927A9626D5BDEB88525F34</t>
  </si>
  <si>
    <t>B1A1D3131D927A960600705F7F8C781A</t>
  </si>
  <si>
    <t>B1A1D3131D927A961EB9FAA0229F9873</t>
  </si>
  <si>
    <t>B1A1D3131D927A96EA44639EF5313062</t>
  </si>
  <si>
    <t>B1A1D3131D927A96EB7EC1F7E23239F2</t>
  </si>
  <si>
    <t>B1A1D3131D927A969E64E77812BC32CC</t>
  </si>
  <si>
    <t>B449227658ADCE7951A71D005BEEA8A3</t>
  </si>
  <si>
    <t>B449227658ADCE79D2B1B26D5F55258B</t>
  </si>
  <si>
    <t>B449227658ADCE795471BE87E84316C4</t>
  </si>
  <si>
    <t>B449227658ADCE79D03636DB7F74FA40</t>
  </si>
  <si>
    <t>B449227658ADCE79B38D406B68527989</t>
  </si>
  <si>
    <t>B449227658ADCE798D42B4B812C252F8</t>
  </si>
  <si>
    <t>B449227658ADCE798D7F838CD058F45C</t>
  </si>
  <si>
    <t>B449227658ADCE79846BFC3FA04CAF67</t>
  </si>
  <si>
    <t>B449227658ADCE796D11ED976C550B91</t>
  </si>
  <si>
    <t>B449227658ADCE791C5CD025B4A501DF</t>
  </si>
  <si>
    <t>B3F036ADEE6D84F414708CBB94DEEF6C</t>
  </si>
  <si>
    <t>B3F036ADEE6D84F45AC2D399B76767B1</t>
  </si>
  <si>
    <t>B3F036ADEE6D84F4EDCB99D61B12E3D4</t>
  </si>
  <si>
    <t>B3F036ADEE6D84F40E19EF2B23D77325</t>
  </si>
  <si>
    <t>B3F036ADEE6D84F4BEFCF6BA71E14A49</t>
  </si>
  <si>
    <t>B3F036ADEE6D84F4C530183D3093E90E</t>
  </si>
  <si>
    <t>B3F036ADEE6D84F48316A6F928D8FBF3</t>
  </si>
  <si>
    <t>B3F036ADEE6D84F41B1ECBAFB633E629</t>
  </si>
  <si>
    <t>B3F036ADEE6D84F4CBA52D7D1E23947D</t>
  </si>
  <si>
    <t>B3F036ADEE6D84F4FE03C92EBDF78C43</t>
  </si>
  <si>
    <t>9E84837437CE0987C9D061DB85CA30AC</t>
  </si>
  <si>
    <t>9E84837437CE098773CBB844724E0939</t>
  </si>
  <si>
    <t>9E84837437CE09872B021CC4BD163F55</t>
  </si>
  <si>
    <t>9E84837437CE0987206473849B3C9260</t>
  </si>
  <si>
    <t>9E84837437CE09870B6F18AC76AEA40A</t>
  </si>
  <si>
    <t>9E84837437CE0987F064B23D7CE05CC4</t>
  </si>
  <si>
    <t>9E84837437CE0987937178571722B4AA</t>
  </si>
  <si>
    <t>9E84837437CE0987A05B6F63FA93D7AA</t>
  </si>
  <si>
    <t>9E84837437CE0987A258E305D194DE8F</t>
  </si>
  <si>
    <t>9E84837437CE09873BC0301F9677BD4E</t>
  </si>
  <si>
    <t>C86222BF3D16912CEF11313BB2F0D5B2</t>
  </si>
  <si>
    <t>C86222BF3D16912C6EE9350BF9732114</t>
  </si>
  <si>
    <t>C86222BF3D16912C51620FD3981CDEB9</t>
  </si>
  <si>
    <t>C86222BF3D16912C79134025C72D73E3</t>
  </si>
  <si>
    <t>C86222BF3D16912C62BE8E2E495A545E</t>
  </si>
  <si>
    <t>C86222BF3D16912C057E9F655092511D</t>
  </si>
  <si>
    <t>C86222BF3D16912C94E90E33C848082A</t>
  </si>
  <si>
    <t>C86222BF3D16912C36EC2BE0F357CA3C</t>
  </si>
  <si>
    <t>C86222BF3D16912C73E5B40CD49E92DD</t>
  </si>
  <si>
    <t>C86222BF3D16912C0A81929EE1580583</t>
  </si>
  <si>
    <t>40C5EE6BFCF3FC5060E50046B456959B</t>
  </si>
  <si>
    <t>40C5EE6BFCF3FC509AB6B52D9FCDB022</t>
  </si>
  <si>
    <t>40C5EE6BFCF3FC5074B6577EAC1706F6</t>
  </si>
  <si>
    <t>40C5EE6BFCF3FC5070FCB9FCB290D07D</t>
  </si>
  <si>
    <t>40C5EE6BFCF3FC503A0D4EFD29B220DC</t>
  </si>
  <si>
    <t>40C5EE6BFCF3FC50FFC2EDBBB926DF4A</t>
  </si>
  <si>
    <t>40C5EE6BFCF3FC5086B701330D32316B</t>
  </si>
  <si>
    <t>40C5EE6BFCF3FC5059C41D67E4DF6AD0</t>
  </si>
  <si>
    <t>40C5EE6BFCF3FC50672C3C9B14A818A7</t>
  </si>
  <si>
    <t>40C5EE6BFCF3FC5097E2378428F6C2C2</t>
  </si>
  <si>
    <t>DAE77A4A9E745AA5FEBCD3D39A549626</t>
  </si>
  <si>
    <t>DAE77A4A9E745AA5A9889EA20510087D</t>
  </si>
  <si>
    <t>DAE77A4A9E745AA563FD20539B158D12</t>
  </si>
  <si>
    <t>DAE77A4A9E745AA5F9FF16C9B3A1FFFE</t>
  </si>
  <si>
    <t>DAE77A4A9E745AA5CD1C360CBB66FED1</t>
  </si>
  <si>
    <t>DAE77A4A9E745AA576B52233B409C2D1</t>
  </si>
  <si>
    <t>DAE77A4A9E745AA5D6E191769695DAED</t>
  </si>
  <si>
    <t>DAE77A4A9E745AA5DEFBFADFE9ABC8AB</t>
  </si>
  <si>
    <t>823061453DE1F7BE4581B2FE6A0F5B88</t>
  </si>
  <si>
    <t>823061453DE1F7BECD42A4F6834B18ED</t>
  </si>
  <si>
    <t>823061453DE1F7BE38A28A71093F7BD7</t>
  </si>
  <si>
    <t>823061453DE1F7BE7E84A22AB5D55662</t>
  </si>
  <si>
    <t>823061453DE1F7BE7ED6201232AAD4F6</t>
  </si>
  <si>
    <t>823061453DE1F7BE7CEED4B4FDAF47C3</t>
  </si>
  <si>
    <t>823061453DE1F7BE159243D3DEAB3276</t>
  </si>
  <si>
    <t>823061453DE1F7BE5F809CD6454FC70A</t>
  </si>
  <si>
    <t>823061453DE1F7BE1ED840CB65CC80CD</t>
  </si>
  <si>
    <t>823061453DE1F7BEB5FC2F6C90289C3E</t>
  </si>
  <si>
    <t>2AC7B1F7BA207D94783218A19D94C2DC</t>
  </si>
  <si>
    <t>2AC7B1F7BA207D946E005AF489C475B4</t>
  </si>
  <si>
    <t>2AC7B1F7BA207D943FA2D3531EE28D4A</t>
  </si>
  <si>
    <t>2AC7B1F7BA207D94BFDFFC9D896F27C0</t>
  </si>
  <si>
    <t>2AC7B1F7BA207D9447FA815BA4F5A5DE</t>
  </si>
  <si>
    <t>2AC7B1F7BA207D949096B6789A85AC3C</t>
  </si>
  <si>
    <t>2AC7B1F7BA207D9467FD53C489AF2879</t>
  </si>
  <si>
    <t>2AC7B1F7BA207D94D877319843211E52</t>
  </si>
  <si>
    <t>2AC7B1F7BA207D948AD9A48815A8A15E</t>
  </si>
  <si>
    <t>2AC7B1F7BA207D942EBD77D4167BD9CE</t>
  </si>
  <si>
    <t>CACC9C79447B641E2034E3F6E8444F0B</t>
  </si>
  <si>
    <t>CACC9C79447B641E60EF5650CD95DB67</t>
  </si>
  <si>
    <t>CACC9C79447B641EC50C7FE06CDB0EA0</t>
  </si>
  <si>
    <t>CACC9C79447B641E869DEEFDA5006131</t>
  </si>
  <si>
    <t>CACC9C79447B641E1185D26DBD4AC0E3</t>
  </si>
  <si>
    <t>CACC9C79447B641E28A5064A8F2B1939</t>
  </si>
  <si>
    <t>CACC9C79447B641E2268C3E0B8B134A3</t>
  </si>
  <si>
    <t>CACC9C79447B641E00F052827E41F51A</t>
  </si>
  <si>
    <t>CACC9C79447B641E44CAE586CB2F44E3</t>
  </si>
  <si>
    <t>CACC9C79447B641ED14B1A3B832FFA4A</t>
  </si>
  <si>
    <t>F1A5BD4B36A2CC34BAA686AB0947A225</t>
  </si>
  <si>
    <t>F1A5BD4B36A2CC3475178A7B663841F6</t>
  </si>
  <si>
    <t>F1A5BD4B36A2CC344D872B2352A0FDD4</t>
  </si>
  <si>
    <t>F1A5BD4B36A2CC34552F4DCC9DD57F2E</t>
  </si>
  <si>
    <t>F1A5BD4B36A2CC34F660ACE5D834BB12</t>
  </si>
  <si>
    <t>F1A5BD4B36A2CC34BB1F316CFB51B4CE</t>
  </si>
  <si>
    <t>F1A5BD4B36A2CC34A464E1ACF4EC4BB8</t>
  </si>
  <si>
    <t>F1A5BD4B36A2CC34CF6DA2947603AB0A</t>
  </si>
  <si>
    <t>F1A5BD4B36A2CC342BEA2E5B74C55571</t>
  </si>
  <si>
    <t>F1A5BD4B36A2CC3469A0369815CB823F</t>
  </si>
  <si>
    <t>7EAB7E973EDA7A8EF857723732FEB2A7</t>
  </si>
  <si>
    <t>7EAB7E973EDA7A8E574F9C3FEF66A663</t>
  </si>
  <si>
    <t>7EAB7E973EDA7A8E1494F0D2105DA577</t>
  </si>
  <si>
    <t>7EAB7E973EDA7A8E9056EFBE5F47A081</t>
  </si>
  <si>
    <t>7EAB7E973EDA7A8E9BEB261E1A03085A</t>
  </si>
  <si>
    <t>7EAB7E973EDA7A8E737BC4027F03BBF9</t>
  </si>
  <si>
    <t>7EAB7E973EDA7A8E5E9FFA491F75B9C1</t>
  </si>
  <si>
    <t>7EAB7E973EDA7A8EDE5E71919694BC00</t>
  </si>
  <si>
    <t>7EAB7E973EDA7A8E83C8603A8DD64789</t>
  </si>
  <si>
    <t>7EAB7E973EDA7A8E1064449F3112590F</t>
  </si>
  <si>
    <t>DF92C4250C7B183A45AF8E31D9911BE4</t>
  </si>
  <si>
    <t>DF92C4250C7B183AD9B526111F4ECA83</t>
  </si>
  <si>
    <t>DF92C4250C7B183AD417AC322A9263CC</t>
  </si>
  <si>
    <t>DF92C4250C7B183A52E23EC635DB9146</t>
  </si>
  <si>
    <t>DF92C4250C7B183A00B48A6C03722C06</t>
  </si>
  <si>
    <t>DF92C4250C7B183AC249C4E589E80270</t>
  </si>
  <si>
    <t>DF92C4250C7B183A7933C46A69A2E43B</t>
  </si>
  <si>
    <t>DF92C4250C7B183A6973E88E72612C75</t>
  </si>
  <si>
    <t>DF92C4250C7B183A37F0ACCFE4AA0BC7</t>
  </si>
  <si>
    <t>DF92C4250C7B183A6DB26AAB714B8E02</t>
  </si>
  <si>
    <t>EA250FCC745702A23C3D751C279BA53E</t>
  </si>
  <si>
    <t>EA250FCC745702A2829790CBC9BA504F</t>
  </si>
  <si>
    <t>EA250FCC745702A2E789A6B54045ACD8</t>
  </si>
  <si>
    <t>EA250FCC745702A2CAD307E9412BB918</t>
  </si>
  <si>
    <t>EA250FCC745702A2D3FBFE7CB070558E</t>
  </si>
  <si>
    <t>EA250FCC745702A2815E597192C9A576</t>
  </si>
  <si>
    <t>EA250FCC745702A2A3A40261E840E070</t>
  </si>
  <si>
    <t>EA250FCC745702A2A8A6232C1B57155F</t>
  </si>
  <si>
    <t>EA250FCC745702A2F2CD2B4DFD571DDA</t>
  </si>
  <si>
    <t>EA250FCC745702A290D89DE7BC6F330E</t>
  </si>
  <si>
    <t>D0D251FEA953AA75D20BC728F3F2E0D4</t>
  </si>
  <si>
    <t>D0D251FEA953AA7524DC46BFF9907CCB</t>
  </si>
  <si>
    <t>D0D251FEA953AA7521CDDC96789458C5</t>
  </si>
  <si>
    <t>D0D251FEA953AA75A0BEBD477CA3B31A</t>
  </si>
  <si>
    <t>D0D251FEA953AA7577D01F462EC7ED73</t>
  </si>
  <si>
    <t>D0D251FEA953AA7577C3F3ABA900DCF9</t>
  </si>
  <si>
    <t>D0D251FEA953AA75F406528BAB6AA429</t>
  </si>
  <si>
    <t>D0D251FEA953AA75D5383557035A84AC</t>
  </si>
  <si>
    <t>D0D251FEA953AA754B374B1AF0AF67EF</t>
  </si>
  <si>
    <t>D0D251FEA953AA75EFB4A540ED430E79</t>
  </si>
  <si>
    <t>D18ED95B3355C0BF7D396E87E3A9A2E1</t>
  </si>
  <si>
    <t>8C544975C0C8C1CE30FB245369C14C87</t>
  </si>
  <si>
    <t>8C544975C0C8C1CE66D514552435F26A</t>
  </si>
  <si>
    <t>9EA3432C932CFDE5ACF6279C65FD1D95</t>
  </si>
  <si>
    <t>9EA3432C932CFDE50F9E317FFD33E5A0</t>
  </si>
  <si>
    <t>9EA3432C932CFDE5F55C6964DD46E38E</t>
  </si>
  <si>
    <t>9EA3432C932CFDE574735A416DCE36AB</t>
  </si>
  <si>
    <t>9EA3432C932CFDE54934A13AEF6D469A</t>
  </si>
  <si>
    <t>9EA3432C932CFDE5303E2B533337CEB2</t>
  </si>
  <si>
    <t>9EA3432C932CFDE5F2D4B6509B3B6B02</t>
  </si>
  <si>
    <t>9EA3432C932CFDE5353C67DD1A660F28</t>
  </si>
  <si>
    <t>9EA3432C932CFDE5168CC7BB23777921</t>
  </si>
  <si>
    <t>9EA3432C932CFDE575B2108968F93B03</t>
  </si>
  <si>
    <t>5F0A24BE4EE99D5E282466C092B819C3</t>
  </si>
  <si>
    <t>5F0A24BE4EE99D5EF621D8AA67052177</t>
  </si>
  <si>
    <t>5F0A24BE4EE99D5E2A1BC74D08B86334</t>
  </si>
  <si>
    <t>5F0A24BE4EE99D5E6CC62AD8D168E9EB</t>
  </si>
  <si>
    <t>5F0A24BE4EE99D5EC437C26850CA6857</t>
  </si>
  <si>
    <t>5F0A24BE4EE99D5E87ACDDCCB96F75B3</t>
  </si>
  <si>
    <t>5F0A24BE4EE99D5EB9D2FEDE583017F2</t>
  </si>
  <si>
    <t>5F0A24BE4EE99D5ED6F62622ED3199BC</t>
  </si>
  <si>
    <t>5F0A24BE4EE99D5ECBAD9118DF70C813</t>
  </si>
  <si>
    <t>5F0A24BE4EE99D5E6CB8A7F1CC476F29</t>
  </si>
  <si>
    <t>E1706E5AF92724974B4585A877031F54</t>
  </si>
  <si>
    <t>E1706E5AF9272497E56428C6010D5ACD</t>
  </si>
  <si>
    <t>E1706E5AF92724977A5CA93A766EB2A2</t>
  </si>
  <si>
    <t>E1706E5AF927249754C2E39A8ECDE4BC</t>
  </si>
  <si>
    <t>E1706E5AF92724979B958D85A0937467</t>
  </si>
  <si>
    <t>E1706E5AF9272497960A9623AD207E3C</t>
  </si>
  <si>
    <t>E1706E5AF9272497A559E5196A52D240</t>
  </si>
  <si>
    <t>E1706E5AF92724975B0FDEC55760C9D9</t>
  </si>
  <si>
    <t>E1706E5AF927249773B3A507ED0211A5</t>
  </si>
  <si>
    <t>E1706E5AF9272497B3CE8D4DEEBCD804</t>
  </si>
  <si>
    <t>B9E0BFB25EC5CA667F4183015AADCA93</t>
  </si>
  <si>
    <t>B9E0BFB25EC5CA663B8CF0653EA0587A</t>
  </si>
  <si>
    <t>B9E0BFB25EC5CA66524BC544DAB40695</t>
  </si>
  <si>
    <t>B9E0BFB25EC5CA665D082DA2B718BE26</t>
  </si>
  <si>
    <t>B9E0BFB25EC5CA6653F5C844C90921E6</t>
  </si>
  <si>
    <t>B9E0BFB25EC5CA662C8F7293B002B5DC</t>
  </si>
  <si>
    <t>B9E0BFB25EC5CA66483A4C92B16BF5BC</t>
  </si>
  <si>
    <t>B9E0BFB25EC5CA669AEBCA36C0B3E50B</t>
  </si>
  <si>
    <t>B9E0BFB25EC5CA667D9279E20BCF5ABD</t>
  </si>
  <si>
    <t>B9E0BFB25EC5CA66B68D503291BA4429</t>
  </si>
  <si>
    <t>71CC6A55A4F413BC062DA5673EFBDBCF</t>
  </si>
  <si>
    <t>71CC6A55A4F413BC03E6CA8330DD0114</t>
  </si>
  <si>
    <t>71CC6A55A4F413BC29D8C00F51D3D549</t>
  </si>
  <si>
    <t>71CC6A55A4F413BC2664D899AA914532</t>
  </si>
  <si>
    <t>71CC6A55A4F413BC55025B5B7A08BD33</t>
  </si>
  <si>
    <t>71CC6A55A4F413BC3DA30AAEE91AE35F</t>
  </si>
  <si>
    <t>71CC6A55A4F413BC7DA73FDAFF0B6046</t>
  </si>
  <si>
    <t>71CC6A55A4F413BC8BE7677BEEA7E738</t>
  </si>
  <si>
    <t>71CC6A55A4F413BCAB611F3D3B5D0090</t>
  </si>
  <si>
    <t>71CC6A55A4F413BC52C523C3FE30158B</t>
  </si>
  <si>
    <t>A3124A2F0A3B60FBF4B64566C7382B83</t>
  </si>
  <si>
    <t>A3124A2F0A3B60FBD7D97C227B27A253</t>
  </si>
  <si>
    <t>A3124A2F0A3B60FBE5CBCA30692E0F60</t>
  </si>
  <si>
    <t>A3124A2F0A3B60FBB5B5ABDB676B3367</t>
  </si>
  <si>
    <t>A3124A2F0A3B60FBCC2FFF42A14AD477</t>
  </si>
  <si>
    <t>A3124A2F0A3B60FBFB708ECC1320F943</t>
  </si>
  <si>
    <t>A3124A2F0A3B60FB97266D90ACC97C88</t>
  </si>
  <si>
    <t>A3124A2F0A3B60FB8E970CB632214DDF</t>
  </si>
  <si>
    <t>A3124A2F0A3B60FB45C4E1A8ABDA8A5B</t>
  </si>
  <si>
    <t>A3124A2F0A3B60FB53908538F59317A4</t>
  </si>
  <si>
    <t>D24044E3C4CCE55363C3E48456916F42</t>
  </si>
  <si>
    <t>D24044E3C4CCE553252E26E187D511A6</t>
  </si>
  <si>
    <t>D24044E3C4CCE5534556113BF92215D2</t>
  </si>
  <si>
    <t>D24044E3C4CCE553E8CB6E5CDEB9992A</t>
  </si>
  <si>
    <t>D24044E3C4CCE553A619C5041DCFB015</t>
  </si>
  <si>
    <t>D24044E3C4CCE553E943E32F857ADF20</t>
  </si>
  <si>
    <t>D24044E3C4CCE553DBD440B01988E24C</t>
  </si>
  <si>
    <t>D24044E3C4CCE553340F1E5A9007D6BA</t>
  </si>
  <si>
    <t>D24044E3C4CCE55396492E6A0B598E31</t>
  </si>
  <si>
    <t>D24044E3C4CCE55377ED12FACB0BE713</t>
  </si>
  <si>
    <t>85401AEC9DB105FFF7425838A89917A6</t>
  </si>
  <si>
    <t>85401AEC9DB105FF971113A8A044D818</t>
  </si>
  <si>
    <t>85401AEC9DB105FFCB879E0D5FB5D350</t>
  </si>
  <si>
    <t>85401AEC9DB105FFC12F5E875A666B4F</t>
  </si>
  <si>
    <t>85401AEC9DB105FF1F74C91323AF7961</t>
  </si>
  <si>
    <t>85401AEC9DB105FFB70508CD0ED2C0C8</t>
  </si>
  <si>
    <t>85401AEC9DB105FF2BB07FD23949D300</t>
  </si>
  <si>
    <t>85401AEC9DB105FF9B1467E70D187259</t>
  </si>
  <si>
    <t>85401AEC9DB105FF2D303936202F419E</t>
  </si>
  <si>
    <t>A6C2BC1A3746B202A5491D72DB47EB93</t>
  </si>
  <si>
    <t>A6C2BC1A3746B202724A585E57992DC2</t>
  </si>
  <si>
    <t>A6C2BC1A3746B2025A4928F52141EFCD</t>
  </si>
  <si>
    <t>A6C2BC1A3746B202E7E677A243FD212A</t>
  </si>
  <si>
    <t>A6C2BC1A3746B202DF0DE3C57C4A4059</t>
  </si>
  <si>
    <t>A6C2BC1A3746B2026FA2EA225CE6A1AC</t>
  </si>
  <si>
    <t>A6C2BC1A3746B2025F35DB633CADA677</t>
  </si>
  <si>
    <t>A6C2BC1A3746B202C83092A686D7F834</t>
  </si>
  <si>
    <t>A6C2BC1A3746B202611F02CC2F396699</t>
  </si>
  <si>
    <t>AA360B7F67727BD1F53C0C2187A32A85</t>
  </si>
  <si>
    <t>AA360B7F67727BD1DB146C576A47D431</t>
  </si>
  <si>
    <t>AA360B7F67727BD16BBFED9BA4DA07BE</t>
  </si>
  <si>
    <t>AA360B7F67727BD14A6226297ED48512</t>
  </si>
  <si>
    <t>AA360B7F67727BD16F0856FC1B2DDDC0</t>
  </si>
  <si>
    <t>AA360B7F67727BD1CA51B2746160F983</t>
  </si>
  <si>
    <t>AA360B7F67727BD14BC49726950DF7F2</t>
  </si>
  <si>
    <t>AA360B7F67727BD1DE90903BBE022C6E</t>
  </si>
  <si>
    <t>AA360B7F67727BD1A94A7E9353A08A12</t>
  </si>
  <si>
    <t>AA360B7F67727BD18382C4A5B780608B</t>
  </si>
  <si>
    <t>C25BFCA557A9B238D0A8A1752918EC45</t>
  </si>
  <si>
    <t>C25BFCA557A9B238FC40688A0A18346F</t>
  </si>
  <si>
    <t>C25BFCA557A9B23868F4E7A74CA7EBAF</t>
  </si>
  <si>
    <t>C25BFCA557A9B2385E04775F412CFEE1</t>
  </si>
  <si>
    <t>C25BFCA557A9B238F284BBF997877637</t>
  </si>
  <si>
    <t>C25BFCA557A9B23822729E45D800B8F1</t>
  </si>
  <si>
    <t>C25BFCA557A9B238ED807EF870224A2B</t>
  </si>
  <si>
    <t>C25BFCA557A9B2384B5BF05B75127CE6</t>
  </si>
  <si>
    <t>C25BFCA557A9B238500488BA0AC8EDB2</t>
  </si>
  <si>
    <t>C25BFCA557A9B2386DEFDF3F1AB87727</t>
  </si>
  <si>
    <t>05380B3A7D09972AAB763235C913A598</t>
  </si>
  <si>
    <t>05380B3A7D09972A6F5D566F5A88EEE8</t>
  </si>
  <si>
    <t>05380B3A7D09972ADE0FE99A4C3F7A89</t>
  </si>
  <si>
    <t>05380B3A7D09972A4349EF9405664856</t>
  </si>
  <si>
    <t>05380B3A7D09972A5AFFA76683FCD393</t>
  </si>
  <si>
    <t>05380B3A7D09972ACBA2667DF3156F07</t>
  </si>
  <si>
    <t>05380B3A7D09972ADEF3A9D71BBBA5CD</t>
  </si>
  <si>
    <t>05380B3A7D09972ADBFC4F45E0861D8B</t>
  </si>
  <si>
    <t>05380B3A7D09972ABA8F3A7D267E8D2C</t>
  </si>
  <si>
    <t>05380B3A7D09972ABB96BD56B648A11C</t>
  </si>
  <si>
    <t>074382CE12C05E5EE32F98D3E1701CC7</t>
  </si>
  <si>
    <t>074382CE12C05E5EFB2B4C4582DD0A86</t>
  </si>
  <si>
    <t>074382CE12C05E5EC21043F0A208C1CE</t>
  </si>
  <si>
    <t>074382CE12C05E5EAF3CE631D7A9FE38</t>
  </si>
  <si>
    <t>074382CE12C05E5E3B5D93FA7080BC56</t>
  </si>
  <si>
    <t>074382CE12C05E5E59399C31FC4ED316</t>
  </si>
  <si>
    <t>074382CE12C05E5E87A1D4CA49A8CFBB</t>
  </si>
  <si>
    <t>074382CE12C05E5EA669FFE4E188EF96</t>
  </si>
  <si>
    <t>074382CE12C05E5EBECB772F97BF346F</t>
  </si>
  <si>
    <t>074382CE12C05E5E2EF50B62563A81C1</t>
  </si>
  <si>
    <t>A72E7385ADBC9348748242399B6B66B4</t>
  </si>
  <si>
    <t>A72E7385ADBC9348DED81425633D1AB0</t>
  </si>
  <si>
    <t>A72E7385ADBC93486051222ECC2A5D67</t>
  </si>
  <si>
    <t>A72E7385ADBC9348E36F9F05781088EF</t>
  </si>
  <si>
    <t>A72E7385ADBC9348EAA7958743C694C7</t>
  </si>
  <si>
    <t>A72E7385ADBC9348CB99B2231505BEAD</t>
  </si>
  <si>
    <t>A72E7385ADBC9348153B07DB050CB394</t>
  </si>
  <si>
    <t>A72E7385ADBC934890DD3E79A7CCEA95</t>
  </si>
  <si>
    <t>A72E7385ADBC93480357236EA6CF53CB</t>
  </si>
  <si>
    <t>A72E7385ADBC93487709662DD20D530D</t>
  </si>
  <si>
    <t>0C282468891F3909FCDE3362B901B8A2</t>
  </si>
  <si>
    <t>0C282468891F390969079C20757F0132</t>
  </si>
  <si>
    <t>0C282468891F390913EA24E8BB2DC889</t>
  </si>
  <si>
    <t>0C282468891F3909E222F7697B5E3914</t>
  </si>
  <si>
    <t>0C282468891F3909FD23B6D32529B3D4</t>
  </si>
  <si>
    <t>0C282468891F3909C76CBF13C1B412D9</t>
  </si>
  <si>
    <t>0C282468891F39094C1CA4491C0D8B99</t>
  </si>
  <si>
    <t>0C282468891F390999911CC86AB5BF46</t>
  </si>
  <si>
    <t>0C282468891F3909CFEF5B3018F4FBA3</t>
  </si>
  <si>
    <t>0C282468891F39091B81899E10BD32A4</t>
  </si>
  <si>
    <t>FC332D17276F65E3999693BBD85EEA95</t>
  </si>
  <si>
    <t>FC332D17276F65E36A15F05825CF7184</t>
  </si>
  <si>
    <t>FC332D17276F65E316287BD0F7C251C7</t>
  </si>
  <si>
    <t>FC332D17276F65E31DD8E002148CD5A5</t>
  </si>
  <si>
    <t>FC332D17276F65E3115A45D9D44CB9CC</t>
  </si>
  <si>
    <t>FC332D17276F65E3F81A7DF6F859F243</t>
  </si>
  <si>
    <t>FC332D17276F65E322569BCB751ABC3F</t>
  </si>
  <si>
    <t>FC332D17276F65E3293BF1DDAC96F8E4</t>
  </si>
  <si>
    <t>FC332D17276F65E3BCB8979D7765F61E</t>
  </si>
  <si>
    <t>FC332D17276F65E3496CC51DDEAAEE41</t>
  </si>
  <si>
    <t>CE6A7BF3940D2B512C71C233871D2C8D</t>
  </si>
  <si>
    <t>CE6A7BF3940D2B51ECED42EB6C0B4ED1</t>
  </si>
  <si>
    <t>30465D9CAE747704A11D031A89E509F6</t>
  </si>
  <si>
    <t>30465D9CAE747704C2C628801FB3FABE</t>
  </si>
  <si>
    <t>30465D9CAE74770443F5C7C4E09F89BB</t>
  </si>
  <si>
    <t>30465D9CAE747704E8B3EF7C53CABA5C</t>
  </si>
  <si>
    <t>30465D9CAE7477043DF63338F894A670</t>
  </si>
  <si>
    <t>30465D9CAE747704A31F6BCA53D7492A</t>
  </si>
  <si>
    <t>629E65357C5B1C0AFED9A4EB8CBBB6DF</t>
  </si>
  <si>
    <t>629E65357C5B1C0AA10A18D4303B5A38</t>
  </si>
  <si>
    <t>629E65357C5B1C0AAC5D462D77EE50BE</t>
  </si>
  <si>
    <t>629E65357C5B1C0AF114965C2A009056</t>
  </si>
  <si>
    <t>629E65357C5B1C0AC46AD2A998230773</t>
  </si>
  <si>
    <t>629E65357C5B1C0AAE03DE6F1E44B9B2</t>
  </si>
  <si>
    <t>629E65357C5B1C0A8DEB813418162A3B</t>
  </si>
  <si>
    <t>629E65357C5B1C0A053B2C6B7A065A3A</t>
  </si>
  <si>
    <t>629E65357C5B1C0A29AD17B2DE5EB689</t>
  </si>
  <si>
    <t>629E65357C5B1C0ADBF847D6A17B9510</t>
  </si>
  <si>
    <t>20BDEB2AF3ADE4151A08EF154F6A9A44</t>
  </si>
  <si>
    <t>20BDEB2AF3ADE415598E25E799B4BB7E</t>
  </si>
  <si>
    <t>20BDEB2AF3ADE415D5EB58B0450C4306</t>
  </si>
  <si>
    <t>20BDEB2AF3ADE415CD93E05B487B4836</t>
  </si>
  <si>
    <t>20BDEB2AF3ADE41588E832E4A6ECC5BE</t>
  </si>
  <si>
    <t>20BDEB2AF3ADE415C025AD48BC4E47E4</t>
  </si>
  <si>
    <t>20BDEB2AF3ADE4152CC93C6C7B96F4FB</t>
  </si>
  <si>
    <t>20BDEB2AF3ADE4157833D656191D2857</t>
  </si>
  <si>
    <t>20BDEB2AF3ADE41553BF471766A2D9DA</t>
  </si>
  <si>
    <t>20BDEB2AF3ADE415564D5DDDD3930CFA</t>
  </si>
  <si>
    <t>B81CECE32C14342D3ECDBBA432BC8296</t>
  </si>
  <si>
    <t>B81CECE32C14342D5D7C5353CBF063C5</t>
  </si>
  <si>
    <t>B81CECE32C14342D48082C0E61D65F55</t>
  </si>
  <si>
    <t>B81CECE32C14342DDB145679B6C3845B</t>
  </si>
  <si>
    <t>B81CECE32C14342DFE30127E614C8DA6</t>
  </si>
  <si>
    <t>B81CECE32C14342DFF166AA2C7913694</t>
  </si>
  <si>
    <t>B81CECE32C14342DFFCF2C6D35394A43</t>
  </si>
  <si>
    <t>B81CECE32C14342DDBB2FCF2F116C028</t>
  </si>
  <si>
    <t>B81CECE32C14342D0F203DB5EFC508B5</t>
  </si>
  <si>
    <t>B81CECE32C14342DF8336A65F6F02D10</t>
  </si>
  <si>
    <t>B0F19E3718A940BF3C54A1E5CA041606</t>
  </si>
  <si>
    <t>B0F19E3718A940BF737799DDBE3B0244</t>
  </si>
  <si>
    <t>B0F19E3718A940BF15BFDE2F92C0C1A9</t>
  </si>
  <si>
    <t>B0F19E3718A940BFE337908E7119E98D</t>
  </si>
  <si>
    <t>B0F19E3718A940BFE2B07BBE34AB7FD5</t>
  </si>
  <si>
    <t>B0F19E3718A940BF8632C19B3A710B30</t>
  </si>
  <si>
    <t>B0F19E3718A940BF077B907F23FD3D71</t>
  </si>
  <si>
    <t>B0F19E3718A940BF06E6526676EE4AE2</t>
  </si>
  <si>
    <t>B0F19E3718A940BF168C56CC18A0959E</t>
  </si>
  <si>
    <t>B0F19E3718A940BFF426A4B95C2EA94E</t>
  </si>
  <si>
    <t>229AE490F8530CA0BD34B49E02DE90D2</t>
  </si>
  <si>
    <t>229AE490F8530CA0E6AEEC2BDA02A75A</t>
  </si>
  <si>
    <t>229AE490F8530CA086D880FEAEF575CB</t>
  </si>
  <si>
    <t>229AE490F8530CA098C15BA1AB355D75</t>
  </si>
  <si>
    <t>229AE490F8530CA09D3ECCF2FFDAEF16</t>
  </si>
  <si>
    <t>229AE490F8530CA01C1C46C45BE2491C</t>
  </si>
  <si>
    <t>229AE490F8530CA0661C3E38114BA64C</t>
  </si>
  <si>
    <t>229AE490F8530CA081A2CEA2DEB12EEC</t>
  </si>
  <si>
    <t>229AE490F8530CA01117CECDCBAAE097</t>
  </si>
  <si>
    <t>229AE490F8530CA0F0025B7BF33BC308</t>
  </si>
  <si>
    <t>2EB3567F3E2E0667EE53034E93D15FDE</t>
  </si>
  <si>
    <t>2EB3567F3E2E0667E392148886D8DF7F</t>
  </si>
  <si>
    <t>2EB3567F3E2E0667578CF2C18886FB0F</t>
  </si>
  <si>
    <t>2EB3567F3E2E06675F409EE14888A34F</t>
  </si>
  <si>
    <t>2EB3567F3E2E06672CDF299DF9C326BB</t>
  </si>
  <si>
    <t>2EB3567F3E2E0667B26098566A79EC4F</t>
  </si>
  <si>
    <t>2EB3567F3E2E0667AD27ADD11011B167</t>
  </si>
  <si>
    <t>2EB3567F3E2E06674C174E1EF7C4F9B3</t>
  </si>
  <si>
    <t>2EB3567F3E2E0667C32620E2B4528FB9</t>
  </si>
  <si>
    <t>2EB3567F3E2E0667F565A06BAB12250F</t>
  </si>
  <si>
    <t>ECFF60B2D06B7978A74699A8F61C326A</t>
  </si>
  <si>
    <t>ECFF60B2D06B7978AC71E6102FD28EFF</t>
  </si>
  <si>
    <t>ECFF60B2D06B79783DADAE9AA67905A3</t>
  </si>
  <si>
    <t>ECFF60B2D06B79788974593EEDEC33AF</t>
  </si>
  <si>
    <t>ECFF60B2D06B79789223A9B6DE9CFBB9</t>
  </si>
  <si>
    <t>ECFF60B2D06B797869B6026024332DBE</t>
  </si>
  <si>
    <t>ECFF60B2D06B797855B70E0AB8AAC2AC</t>
  </si>
  <si>
    <t>ECFF60B2D06B7978A1D30DFCBC6BA324</t>
  </si>
  <si>
    <t>ECFF60B2D06B7978B7C4C23733AA55D6</t>
  </si>
  <si>
    <t>ECFF60B2D06B79787DFCBD7AFAA77786</t>
  </si>
  <si>
    <t>CF7FAB70D70830B84F622758C919A27F</t>
  </si>
  <si>
    <t>CF7FAB70D70830B8686006DD017EFDFB</t>
  </si>
  <si>
    <t>CF7FAB70D70830B8BDB8D08837FD4BE4</t>
  </si>
  <si>
    <t>CF7FAB70D70830B83239086A84841509</t>
  </si>
  <si>
    <t>CF7FAB70D70830B8E819A78F21A4A916</t>
  </si>
  <si>
    <t>18BED06AE62B1DA9521FE0D7682DB68A</t>
  </si>
  <si>
    <t>18BED06AE62B1DA92A22571694841333</t>
  </si>
  <si>
    <t>18BED06AE62B1DA9D9A729430E2AA218</t>
  </si>
  <si>
    <t>18BED06AE62B1DA9072C991D30DFD9A6</t>
  </si>
  <si>
    <t>18BED06AE62B1DA9FE26C978B95AEF50</t>
  </si>
  <si>
    <t>18BED06AE62B1DA99EB9D9FBA8E3A777</t>
  </si>
  <si>
    <t>18BED06AE62B1DA9A06DCB4D8F62BD99</t>
  </si>
  <si>
    <t>3C8CF2384BC78112705E2735627792C5</t>
  </si>
  <si>
    <t>3C8CF2384BC781128D8DBB5BCA5E772A</t>
  </si>
  <si>
    <t>3C8CF2384BC781125ECB39AE8C3C2D26</t>
  </si>
  <si>
    <t>3C8CF2384BC78112E76A6BA7DE366A22</t>
  </si>
  <si>
    <t>3C8CF2384BC78112D5F14B8194B6E809</t>
  </si>
  <si>
    <t>3C8CF2384BC78112986D5A65DFB0FA75</t>
  </si>
  <si>
    <t>3C8CF2384BC7811263EC783A207470C4</t>
  </si>
  <si>
    <t>3C8CF2384BC7811211B43DBBC2DEF42B</t>
  </si>
  <si>
    <t>3C8CF2384BC7811249F9C5429BBBD54D</t>
  </si>
  <si>
    <t>3C8CF2384BC7811200023FB0C207F875</t>
  </si>
  <si>
    <t>3A9B3E64EA80FE4E5A7E8C84DBFFA36D</t>
  </si>
  <si>
    <t>3A9B3E64EA80FE4E6D1504E3F136D27C</t>
  </si>
  <si>
    <t>3A9B3E64EA80FE4E64CD6100E9E63695</t>
  </si>
  <si>
    <t>3A9B3E64EA80FE4E66FD648462E23CF1</t>
  </si>
  <si>
    <t>3A9B3E64EA80FE4EC392C491CC24975F</t>
  </si>
  <si>
    <t>3A9B3E64EA80FE4E5B5E5FC3E9F10802</t>
  </si>
  <si>
    <t>3A9B3E64EA80FE4E82281AB75050A08A</t>
  </si>
  <si>
    <t>3A9B3E64EA80FE4ED9758DF04B821F45</t>
  </si>
  <si>
    <t>3A9B3E64EA80FE4EFDBB9FDAC8B06CFE</t>
  </si>
  <si>
    <t>3A9B3E64EA80FE4E5D0F6F8B771C2DE8</t>
  </si>
  <si>
    <t>69DA02FC7873FE2844F095A7A3DF3615</t>
  </si>
  <si>
    <t>69DA02FC7873FE284126969CE896C82A</t>
  </si>
  <si>
    <t>69DA02FC7873FE288B9FB6C5C4150B47</t>
  </si>
  <si>
    <t>69DA02FC7873FE289A65399373987260</t>
  </si>
  <si>
    <t>69DA02FC7873FE28CF1CA06F0DB85243</t>
  </si>
  <si>
    <t>69DA02FC7873FE28B042F7672D6F8040</t>
  </si>
  <si>
    <t>69DA02FC7873FE28CCB084E3D4DFE459</t>
  </si>
  <si>
    <t>69DA02FC7873FE28A56C2A80EF7E9AF4</t>
  </si>
  <si>
    <t>69DA02FC7873FE28EFCA8EA451BC66C8</t>
  </si>
  <si>
    <t>69DA02FC7873FE280ACFC65F25F3795B</t>
  </si>
  <si>
    <t>984288B78B7097258148B6F5391C4DA6</t>
  </si>
  <si>
    <t>984288B78B70972551012FE8850481AA</t>
  </si>
  <si>
    <t>984288B78B7097255C81EA40EE07F763</t>
  </si>
  <si>
    <t>984288B78B70972513E7A88202EDBEAD</t>
  </si>
  <si>
    <t>984288B78B70972585CD65EE96BD2ED4</t>
  </si>
  <si>
    <t>984288B78B7097253ED4DAF6B7249D7E</t>
  </si>
  <si>
    <t>984288B78B709725680B87BA2F5FE313</t>
  </si>
  <si>
    <t>984288B78B709725D5F9468ED335009A</t>
  </si>
  <si>
    <t>984288B78B7097254C51B9D0B7A56031</t>
  </si>
  <si>
    <t>984288B78B7097250349B263BCA05524</t>
  </si>
  <si>
    <t>3FCC30E4CA6FDB40746F6DC4FC800285</t>
  </si>
  <si>
    <t>3FCC30E4CA6FDB403B953745792134A4</t>
  </si>
  <si>
    <t>3FCC30E4CA6FDB40EDDAA64973EDFBB9</t>
  </si>
  <si>
    <t>3FCC30E4CA6FDB402EA01A5FC9118A85</t>
  </si>
  <si>
    <t>3FCC30E4CA6FDB401A55A2243F1F81D1</t>
  </si>
  <si>
    <t>3FCC30E4CA6FDB40631CB2BF4DD78BE3</t>
  </si>
  <si>
    <t>3FCC30E4CA6FDB404C81A66A96914A07</t>
  </si>
  <si>
    <t>3FCC30E4CA6FDB400E3F3F340080BD61</t>
  </si>
  <si>
    <t>3FCC30E4CA6FDB409A40248115E9B0C9</t>
  </si>
  <si>
    <t>3FCC30E4CA6FDB40B634AE21B985A102</t>
  </si>
  <si>
    <t>F635D6D1257CAA39D6A668F45D0A49F0</t>
  </si>
  <si>
    <t>F635D6D1257CAA398D062EFC4BDC2D39</t>
  </si>
  <si>
    <t>F635D6D1257CAA390933AE0577EC32B7</t>
  </si>
  <si>
    <t>F635D6D1257CAA399B194CFEF3B49801</t>
  </si>
  <si>
    <t>F635D6D1257CAA39E855A1FF4A93FAA8</t>
  </si>
  <si>
    <t>F635D6D1257CAA390D4E397369913BFC</t>
  </si>
  <si>
    <t>F635D6D1257CAA39E723CDC3D9951818</t>
  </si>
  <si>
    <t>F635D6D1257CAA399048FDEA0DB0BF13</t>
  </si>
  <si>
    <t>F635D6D1257CAA39B9E8CA1462286C90</t>
  </si>
  <si>
    <t>F635D6D1257CAA3964A6C215029A1303</t>
  </si>
  <si>
    <t>5D475FE24DA1382BCF8A84A7A174964E</t>
  </si>
  <si>
    <t>5D475FE24DA1382BFECFC81DEF489A35</t>
  </si>
  <si>
    <t>5D475FE24DA1382B37C1CF5C19A92E97</t>
  </si>
  <si>
    <t>5D475FE24DA1382B4B98E356AEACF6EC</t>
  </si>
  <si>
    <t>5D475FE24DA1382BDF36860F1C3C90AB</t>
  </si>
  <si>
    <t>5D475FE24DA1382B210F251413E018A1</t>
  </si>
  <si>
    <t>5D475FE24DA1382B8598FBCF4C4BABE4</t>
  </si>
  <si>
    <t>5D475FE24DA1382BAD8D42EB0835715E</t>
  </si>
  <si>
    <t>5D475FE24DA1382B3FEE5AF6B3EE3A82</t>
  </si>
  <si>
    <t>5D475FE24DA1382BF9340A26ED935E6D</t>
  </si>
  <si>
    <t>0EFFD7F6937B4859B1DD01A8309339B0</t>
  </si>
  <si>
    <t>0EFFD7F6937B48598BEFC8C873391B28</t>
  </si>
  <si>
    <t>0EFFD7F6937B4859DB45D029F9A4B777</t>
  </si>
  <si>
    <t>0EFFD7F6937B4859E4FE3F0227712B0E</t>
  </si>
  <si>
    <t>92005356D974414A6463E5B60039C731</t>
  </si>
  <si>
    <t>92005356D974414ADAA55FB602F32A7E</t>
  </si>
  <si>
    <t>92005356D974414A834967B3BB106CE5</t>
  </si>
  <si>
    <t>92005356D974414A1BBD542562D89E6E</t>
  </si>
  <si>
    <t>92005356D974414AD57AA2577B204394</t>
  </si>
  <si>
    <t>4680231E7A427B8BB5EBA70C98A42850</t>
  </si>
  <si>
    <t>4680231E7A427B8B4A87AA2AAE91BA7A</t>
  </si>
  <si>
    <t>4680231E7A427B8B03E30C301CF0CF18</t>
  </si>
  <si>
    <t>4680231E7A427B8B72669643192CF8C0</t>
  </si>
  <si>
    <t>4680231E7A427B8B7B9EC08473B91CCA</t>
  </si>
  <si>
    <t>4680231E7A427B8BBFBC70905E4EE9A0</t>
  </si>
  <si>
    <t>4680231E7A427B8B4EC890CEA9F9CCF6</t>
  </si>
  <si>
    <t>4680231E7A427B8BA61695BD21E3FAB8</t>
  </si>
  <si>
    <t>4680231E7A427B8BCA80230DD8F91567</t>
  </si>
  <si>
    <t>4680231E7A427B8BC185E6B2AE6CAFEF</t>
  </si>
  <si>
    <t>800E155C3CB88BF1052890393AE61F48</t>
  </si>
  <si>
    <t>800E155C3CB88BF1C894B0D0CDAE8FBB</t>
  </si>
  <si>
    <t>800E155C3CB88BF1D88455397268D24F</t>
  </si>
  <si>
    <t>800E155C3CB88BF1E7A4ABA9D9DE9B5D</t>
  </si>
  <si>
    <t>800E155C3CB88BF150B06640E600C516</t>
  </si>
  <si>
    <t>800E155C3CB88BF1CD95F7A75233E1C4</t>
  </si>
  <si>
    <t>800E155C3CB88BF10D192876D769B1F1</t>
  </si>
  <si>
    <t>800E155C3CB88BF1A4C9E4D229230D76</t>
  </si>
  <si>
    <t>800E155C3CB88BF12DABC68C4EB5903E</t>
  </si>
  <si>
    <t>800E155C3CB88BF143841BB85698082D</t>
  </si>
  <si>
    <t>7BFF0682AEBABDCBA48E8CD0FFF39AF9</t>
  </si>
  <si>
    <t>7BFF0682AEBABDCB8747FEA065EA2881</t>
  </si>
  <si>
    <t>7BFF0682AEBABDCB560863F8D349764D</t>
  </si>
  <si>
    <t>7BFF0682AEBABDCB65F43441E01105FA</t>
  </si>
  <si>
    <t>7BFF0682AEBABDCBFAE5BA1847FCD518</t>
  </si>
  <si>
    <t>7BFF0682AEBABDCB15998E8E1EA83964</t>
  </si>
  <si>
    <t>7BFF0682AEBABDCB9AA64027EDC7E819</t>
  </si>
  <si>
    <t>7BFF0682AEBABDCBCB9524FA1F92B65D</t>
  </si>
  <si>
    <t>7BFF0682AEBABDCBCA4B632ED7D372C4</t>
  </si>
  <si>
    <t>7BFF0682AEBABDCB8276C4AC07FE47C0</t>
  </si>
  <si>
    <t>BCA75FD22F23D83317A86E4651EFDA07</t>
  </si>
  <si>
    <t>BCA75FD22F23D833C75691D75134BE2D</t>
  </si>
  <si>
    <t>BCA75FD22F23D833059DD08155163877</t>
  </si>
  <si>
    <t>BCA75FD22F23D833FC2EF22D5C984C90</t>
  </si>
  <si>
    <t>BCA75FD22F23D833DEBA5E110873D883</t>
  </si>
  <si>
    <t>BCA75FD22F23D833C31B23B552C5114A</t>
  </si>
  <si>
    <t>BCA75FD22F23D8335B1AB743C0FE94F5</t>
  </si>
  <si>
    <t>BCA75FD22F23D8330C7316F4C0557801</t>
  </si>
  <si>
    <t>BCA75FD22F23D833FEA3EAC6E27DB052</t>
  </si>
  <si>
    <t>BCA75FD22F23D833CFE580D8200E2CE6</t>
  </si>
  <si>
    <t>7C81581D25BAB6F2ACBF5BA6C624F005</t>
  </si>
  <si>
    <t>7C81581D25BAB6F247BEEB8A3964F3B3</t>
  </si>
  <si>
    <t>7C81581D25BAB6F235BF65FAC6725180</t>
  </si>
  <si>
    <t>7C81581D25BAB6F2384650CEEB1B5DCE</t>
  </si>
  <si>
    <t>7C81581D25BAB6F29009B87E77C82A43</t>
  </si>
  <si>
    <t>7C81581D25BAB6F286DBD154FE982E47</t>
  </si>
  <si>
    <t>7C81581D25BAB6F286BC66CB4C85B01F</t>
  </si>
  <si>
    <t>7C81581D25BAB6F27157FF57DEF4629F</t>
  </si>
  <si>
    <t>7C81581D25BAB6F2EC9C35C73B29FD99</t>
  </si>
  <si>
    <t>7C81581D25BAB6F2A5C2698F76CFC453</t>
  </si>
  <si>
    <t>35B92E9BF13C4B85CDF39EDE3E71EB9C</t>
  </si>
  <si>
    <t>35B92E9BF13C4B857B6A105B34DBC26E</t>
  </si>
  <si>
    <t>35B92E9BF13C4B85ABCE0F4100B4CD70</t>
  </si>
  <si>
    <t>35B92E9BF13C4B85B9896F13C8E14E36</t>
  </si>
  <si>
    <t>35B92E9BF13C4B85CEE356DCB4BD1A55</t>
  </si>
  <si>
    <t>35B92E9BF13C4B85886CE1D8EBA94293</t>
  </si>
  <si>
    <t>35B92E9BF13C4B85CAC69C295DD6E4FB</t>
  </si>
  <si>
    <t>79568E0868CE44B7AB4E52F6ABEFCF8B</t>
  </si>
  <si>
    <t>79568E0868CE44B72745E77A42CF514E</t>
  </si>
  <si>
    <t>79568E0868CE44B7AF57DB3F173B77ED</t>
  </si>
  <si>
    <t>79568E0868CE44B7C67F54DF9FE7055D</t>
  </si>
  <si>
    <t>391D0B5220C9FB5884FD189DEAD32795</t>
  </si>
  <si>
    <t>391D0B5220C9FB580BB2C9FCA00A7475</t>
  </si>
  <si>
    <t>391D0B5220C9FB58D724E643CD165C93</t>
  </si>
  <si>
    <t>391D0B5220C9FB581914BC87CFDBF6FC</t>
  </si>
  <si>
    <t>391D0B5220C9FB585C836E02B4056971</t>
  </si>
  <si>
    <t>391D0B5220C9FB58F75FECCF52B808CD</t>
  </si>
  <si>
    <t>391D0B5220C9FB58B956057D87D53D8B</t>
  </si>
  <si>
    <t>391D0B5220C9FB5821DE4651B5C66ABA</t>
  </si>
  <si>
    <t>391D0B5220C9FB58ABA46A9868CDE75A</t>
  </si>
  <si>
    <t>391D0B5220C9FB58D8BA44C4A07BA8A0</t>
  </si>
  <si>
    <t>92005356D974414A1AA6D8D0FD1E677E</t>
  </si>
  <si>
    <t>92005356D974414A50189FB7B5368A37</t>
  </si>
  <si>
    <t>92005356D974414AD8363F7C5514B021</t>
  </si>
  <si>
    <t>92005356D974414ADF17393EF1B276B5</t>
  </si>
  <si>
    <t>92005356D974414A5F7169035A8D7E47</t>
  </si>
  <si>
    <t>199ECD56C0D8B295F8A2161025BCA81C</t>
  </si>
  <si>
    <t>878CB6ED6E9E77DA16AC9E94EA977046</t>
  </si>
  <si>
    <t>878CB6ED6E9E77DA9C21EDBC6622D91F</t>
  </si>
  <si>
    <t>878CB6ED6E9E77DA35B3741645DB3C6F</t>
  </si>
  <si>
    <t>878CB6ED6E9E77DAB9E7B3E53BBB191C</t>
  </si>
  <si>
    <t>878CB6ED6E9E77DA4BE222D812F0C799</t>
  </si>
  <si>
    <t>878CB6ED6E9E77DA02899DB8D59EDD52</t>
  </si>
  <si>
    <t>878CB6ED6E9E77DA0640765D043F848C</t>
  </si>
  <si>
    <t>878CB6ED6E9E77DA4E2B42F1486FA089</t>
  </si>
  <si>
    <t>878CB6ED6E9E77DA243343349DA51FF2</t>
  </si>
  <si>
    <t>878CB6ED6E9E77DA00B6DEECABF8F7EC</t>
  </si>
  <si>
    <t>2FC10713409F7674EFBB9F5923251D8D</t>
  </si>
  <si>
    <t>2FC10713409F767406089E8CB093494A</t>
  </si>
  <si>
    <t>2FC10713409F7674AA2E5D86C6C9E3F9</t>
  </si>
  <si>
    <t>2FC10713409F76749153B7A1CA54D7CF</t>
  </si>
  <si>
    <t>2FC10713409F7674A6D229CAEF1C8193</t>
  </si>
  <si>
    <t>2FC10713409F7674A2518F7DA0DAD9A9</t>
  </si>
  <si>
    <t>2FC10713409F7674F66F2A38C5EC8486</t>
  </si>
  <si>
    <t>2FC10713409F76743A55AF155DAD50B7</t>
  </si>
  <si>
    <t>2FC10713409F767474A14EB3976422D8</t>
  </si>
  <si>
    <t>2FC10713409F767459AE30EE1F81DEEF</t>
  </si>
  <si>
    <t>68A288BA5CF2A8E86BC858B4391DB439</t>
  </si>
  <si>
    <t>68A288BA5CF2A8E856C8E0224AA63922</t>
  </si>
  <si>
    <t>68A288BA5CF2A8E8562097AA2C7A09A5</t>
  </si>
  <si>
    <t>68A288BA5CF2A8E85B03ED9E988B2EDC</t>
  </si>
  <si>
    <t>68A288BA5CF2A8E8CC648399CF89648A</t>
  </si>
  <si>
    <t>68A288BA5CF2A8E85A754C75B73F322C</t>
  </si>
  <si>
    <t>68A288BA5CF2A8E862A84FF860E618C5</t>
  </si>
  <si>
    <t>68A288BA5CF2A8E8D3C8A9B3C111A2A5</t>
  </si>
  <si>
    <t>68A288BA5CF2A8E85C5EDA5B3DE7FCDA</t>
  </si>
  <si>
    <t>68A288BA5CF2A8E80F27BF261CAA9AE8</t>
  </si>
  <si>
    <t>3FFA02A0836D31A2772F90FC7A1552FA</t>
  </si>
  <si>
    <t>3FFA02A0836D31A2B545747B15B6C03F</t>
  </si>
  <si>
    <t>3FFA02A0836D31A252845ED50B4561EC</t>
  </si>
  <si>
    <t>3FFA02A0836D31A22F0CB481CBCFCDB0</t>
  </si>
  <si>
    <t>3FFA02A0836D31A2FD3B09BAFD9A6B65</t>
  </si>
  <si>
    <t>3FFA02A0836D31A26F92CE1A907693C3</t>
  </si>
  <si>
    <t>3FFA02A0836D31A2EE2C3CB26CC43AF1</t>
  </si>
  <si>
    <t>3FFA02A0836D31A2F38EDE20AD47F0E5</t>
  </si>
  <si>
    <t>3FFA02A0836D31A259E657797C02FC91</t>
  </si>
  <si>
    <t>3FFA02A0836D31A2292B99DC266C6822</t>
  </si>
  <si>
    <t>401F8462539E41B7BC3870855E8F485A</t>
  </si>
  <si>
    <t>401F8462539E41B7E5D503871955A0BD</t>
  </si>
  <si>
    <t>401F8462539E41B7F34C68CC87535845</t>
  </si>
  <si>
    <t>401F8462539E41B7691D167C8DCDECE5</t>
  </si>
  <si>
    <t>401F8462539E41B7EA24D8FE23A05849</t>
  </si>
  <si>
    <t>401F8462539E41B7E862FC25F3B91D54</t>
  </si>
  <si>
    <t>401F8462539E41B7A76019AA969A3009</t>
  </si>
  <si>
    <t>401F8462539E41B7315A4C082248F0DF</t>
  </si>
  <si>
    <t>401F8462539E41B7B5B797F0138EC773</t>
  </si>
  <si>
    <t>401F8462539E41B7F17F7DFAAFCCBDB3</t>
  </si>
  <si>
    <t>94C88E4225D5CF58FC83D9ADC3D5754B</t>
  </si>
  <si>
    <t>94C88E4225D5CF588199CA9E6567A6EE</t>
  </si>
  <si>
    <t>94C88E4225D5CF58684D46B8DDF17B91</t>
  </si>
  <si>
    <t>94C88E4225D5CF584D817856353497BD</t>
  </si>
  <si>
    <t>94C88E4225D5CF58469F7AFDDA077B0E</t>
  </si>
  <si>
    <t>94C88E4225D5CF58920AE0C04DD0A8BF</t>
  </si>
  <si>
    <t>94C88E4225D5CF583C7E74A08414C069</t>
  </si>
  <si>
    <t>94C88E4225D5CF58F97C727918B0C77B</t>
  </si>
  <si>
    <t>94C88E4225D5CF5870191ED61EE3B3FE</t>
  </si>
  <si>
    <t>94C88E4225D5CF58384136E4D54ED6F4</t>
  </si>
  <si>
    <t>58569EFE66304AB82498C7814ED8DEFB</t>
  </si>
  <si>
    <t>58569EFE66304AB899B0AB0C7D491E94</t>
  </si>
  <si>
    <t>58569EFE66304AB89A4DCB15F63BACF5</t>
  </si>
  <si>
    <t>58569EFE66304AB83DF48C75BAC7D351</t>
  </si>
  <si>
    <t>58569EFE66304AB86A04E99C77C5B5A2</t>
  </si>
  <si>
    <t>58569EFE66304AB81F20F5400C22168D</t>
  </si>
  <si>
    <t>58569EFE66304AB814AB5E434E2BC9DB</t>
  </si>
  <si>
    <t>58569EFE66304AB8EC6D5910B38257BE</t>
  </si>
  <si>
    <t>58569EFE66304AB8DDE063A085BB83E7</t>
  </si>
  <si>
    <t>58569EFE66304AB8F9438C3A6F9704B6</t>
  </si>
  <si>
    <t>56DA44377FF2FB6863AC26291ABC89F9</t>
  </si>
  <si>
    <t>56DA44377FF2FB688D5CABD76482C792</t>
  </si>
  <si>
    <t>56DA44377FF2FB68C5FB8D302A405C91</t>
  </si>
  <si>
    <t>56DA44377FF2FB687A84B2BE373F6F64</t>
  </si>
  <si>
    <t>56DA44377FF2FB68A84AED1844A84D60</t>
  </si>
  <si>
    <t>56DA44377FF2FB6855D619F1FAFB515C</t>
  </si>
  <si>
    <t>56DA44377FF2FB681E62DB034969E04E</t>
  </si>
  <si>
    <t>56DA44377FF2FB68F64C3927ADB337BF</t>
  </si>
  <si>
    <t>56DA44377FF2FB680A19629CABCDA009</t>
  </si>
  <si>
    <t>56DA44377FF2FB68D052B4E4571FA77E</t>
  </si>
  <si>
    <t>C5729D9F275FE64FB6D81A0EA775911C</t>
  </si>
  <si>
    <t>C5729D9F275FE64F8AF23065B521BF43</t>
  </si>
  <si>
    <t>C5729D9F275FE64F1C5356636414740A</t>
  </si>
  <si>
    <t>5F96B2A6AF186A61B9C59E2B204CA6B9</t>
  </si>
  <si>
    <t>5F96B2A6AF186A61D228BB761114B78A</t>
  </si>
  <si>
    <t>5F96B2A6AF186A6123935609E03D7AEF</t>
  </si>
  <si>
    <t>5F96B2A6AF186A61171F1A2CF2B81BD4</t>
  </si>
  <si>
    <t>5F96B2A6AF186A611DF66D0A6D6C7098</t>
  </si>
  <si>
    <t>5F96B2A6AF186A61D9BE795E605C3C7F</t>
  </si>
  <si>
    <t>5F96B2A6AF186A61459D56516475B08E</t>
  </si>
  <si>
    <t>5F96B2A6AF186A612C2104956EDBB129</t>
  </si>
  <si>
    <t>5F96B2A6AF186A61DF77D7E37B172FE6</t>
  </si>
  <si>
    <t>5F96B2A6AF186A6105DA79200B68BCE1</t>
  </si>
  <si>
    <t>C16E290F8C02E46A43952F898B286C62</t>
  </si>
  <si>
    <t>C16E290F8C02E46A53D57140AF036BB2</t>
  </si>
  <si>
    <t>C16E290F8C02E46A470103EA2B478206</t>
  </si>
  <si>
    <t>C16E290F8C02E46A602F6C2139D0F60B</t>
  </si>
  <si>
    <t>C16E290F8C02E46A2F94A66836AE8F9A</t>
  </si>
  <si>
    <t>C16E290F8C02E46AD724845693E5A6B4</t>
  </si>
  <si>
    <t>C16E290F8C02E46A40D7FDD3254F3102</t>
  </si>
  <si>
    <t>C16E290F8C02E46AB1D58EB623D66F4D</t>
  </si>
  <si>
    <t>C16E290F8C02E46A36A83877938AF73B</t>
  </si>
  <si>
    <t>C16E290F8C02E46A905F01C43C2F0910</t>
  </si>
  <si>
    <t>03FCEE46C1037C15BB49CF522AE3E9FE</t>
  </si>
  <si>
    <t>03FCEE46C1037C158DF303A6C9624388</t>
  </si>
  <si>
    <t>03FCEE46C1037C151856299DE29B2CD3</t>
  </si>
  <si>
    <t>03FCEE46C1037C156A997EE454EBE73C</t>
  </si>
  <si>
    <t>03FCEE46C1037C15529CED739707A37A</t>
  </si>
  <si>
    <t>03FCEE46C1037C155EA5286802A07149</t>
  </si>
  <si>
    <t>03FCEE46C1037C1531992CBEAC1226D2</t>
  </si>
  <si>
    <t>03FCEE46C1037C15E5060222EF984FB7</t>
  </si>
  <si>
    <t>03FCEE46C1037C15BB92B8A60728D710</t>
  </si>
  <si>
    <t>03FCEE46C1037C159E8A910002223A64</t>
  </si>
  <si>
    <t>5E879A3897972A2AB2BC984CB8D65439</t>
  </si>
  <si>
    <t>5E879A3897972A2AB222AD342972F797</t>
  </si>
  <si>
    <t>5E879A3897972A2A024598E1F206F810</t>
  </si>
  <si>
    <t>5E879A3897972A2A90DBAC46BA167DBC</t>
  </si>
  <si>
    <t>5E879A3897972A2AF4CEB7AED68B8B64</t>
  </si>
  <si>
    <t>5E879A3897972A2AF329A0795B5B4B07</t>
  </si>
  <si>
    <t>5E879A3897972A2A4E072AAA71010CBC</t>
  </si>
  <si>
    <t>5E879A3897972A2AD9A0FB3E9F87F6A2</t>
  </si>
  <si>
    <t>5E879A3897972A2A23EE0813FFA012C0</t>
  </si>
  <si>
    <t>5E879A3897972A2A229206319AA468F6</t>
  </si>
  <si>
    <t>66660C3FFFE91C4F8B7A471ECD85C17F</t>
  </si>
  <si>
    <t>66660C3FFFE91C4F5F829E5B45A04149</t>
  </si>
  <si>
    <t>66660C3FFFE91C4FF2D63C830387A77C</t>
  </si>
  <si>
    <t>66660C3FFFE91C4FD5BBC396754C0C29</t>
  </si>
  <si>
    <t>66660C3FFFE91C4F79B6B75EC6AB5BB5</t>
  </si>
  <si>
    <t>66660C3FFFE91C4FCFE23FE2F2606EEE</t>
  </si>
  <si>
    <t>66660C3FFFE91C4F29C51B36016BB7E0</t>
  </si>
  <si>
    <t>66660C3FFFE91C4F86ACC126A3BF1CA2</t>
  </si>
  <si>
    <t>66660C3FFFE91C4F35B07F049E31D771</t>
  </si>
  <si>
    <t>66660C3FFFE91C4FA34B3B4C9E4C3845</t>
  </si>
  <si>
    <t>BEEFDEEF4010E4A34B8FDE7B3D239883</t>
  </si>
  <si>
    <t>BEEFDEEF4010E4A3DE035B903CF16199</t>
  </si>
  <si>
    <t>BEEFDEEF4010E4A372833EA4E641A4F6</t>
  </si>
  <si>
    <t>BEEFDEEF4010E4A3D8E9C4B71209CB5E</t>
  </si>
  <si>
    <t>BEEFDEEF4010E4A3D698971A619941C5</t>
  </si>
  <si>
    <t>BEEFDEEF4010E4A303BD0B1F5939255A</t>
  </si>
  <si>
    <t>BEEFDEEF4010E4A335CD7CDDD03FC913</t>
  </si>
  <si>
    <t>BEEFDEEF4010E4A3C44A25CB63AE7C2D</t>
  </si>
  <si>
    <t>BEEFDEEF4010E4A3DBA8B35F98319349</t>
  </si>
  <si>
    <t>BEEFDEEF4010E4A3DBAAEF07E8B3F998</t>
  </si>
  <si>
    <t>4B80564EC099B050C6E1B3D4E1743F93</t>
  </si>
  <si>
    <t>4B80564EC099B0500D36274B9B3548F3</t>
  </si>
  <si>
    <t>4B80564EC099B050B08BC44D245241A7</t>
  </si>
  <si>
    <t>4B80564EC099B0505BB3699A424D68DA</t>
  </si>
  <si>
    <t>4B80564EC099B050966C7F3DF577B6F7</t>
  </si>
  <si>
    <t>4B80564EC099B05058677F6C5A786295</t>
  </si>
  <si>
    <t>4B80564EC099B050311D1FE472B53421</t>
  </si>
  <si>
    <t>4B80564EC099B050ECA1640B1983EC7E</t>
  </si>
  <si>
    <t>4B80564EC099B050F473D00332998EE2</t>
  </si>
  <si>
    <t>4B80564EC099B0502A766E358113874C</t>
  </si>
  <si>
    <t>2C28ABABDFD97A74BDA551FA86A2A691</t>
  </si>
  <si>
    <t>2C28ABABDFD97A741CA895B5DCE99A6D</t>
  </si>
  <si>
    <t>2C28ABABDFD97A74C9786783213CB824</t>
  </si>
  <si>
    <t>2C28ABABDFD97A7485E5B351E4AA8501</t>
  </si>
  <si>
    <t>2C28ABABDFD97A748D3C929BFE5F5F5B</t>
  </si>
  <si>
    <t>2C28ABABDFD97A74C84BE5347B0E2753</t>
  </si>
  <si>
    <t>2C28ABABDFD97A74597435486205D9F2</t>
  </si>
  <si>
    <t>2C28ABABDFD97A746C63488B516930E5</t>
  </si>
  <si>
    <t>4B01AAE3093D78B05E323AD0E2FE6283</t>
  </si>
  <si>
    <t>4B01AAE3093D78B07A10C3C66B28DB9C</t>
  </si>
  <si>
    <t>4B01AAE3093D78B047F5264984522E22</t>
  </si>
  <si>
    <t>4B01AAE3093D78B06F478EF80F92DFBF</t>
  </si>
  <si>
    <t>EA44FDA19744387F70FE0AB0F9F68E8E</t>
  </si>
  <si>
    <t>EA44FDA19744387FDF15369612773311</t>
  </si>
  <si>
    <t>EA44FDA19744387FB2644CF6AB3391FB</t>
  </si>
  <si>
    <t>EA44FDA19744387FB253CAFEB7E32D0D</t>
  </si>
  <si>
    <t>EA44FDA19744387F6B2BDC629BAAA45D</t>
  </si>
  <si>
    <t>EA44FDA19744387F554B4AC776D6F187</t>
  </si>
  <si>
    <t>EA44FDA19744387F1CC0E9B1F3EAE05A</t>
  </si>
  <si>
    <t>EA44FDA19744387FC4C07765E708CF1C</t>
  </si>
  <si>
    <t>EA44FDA19744387FB3C3DC5224176E26</t>
  </si>
  <si>
    <t>EA44FDA19744387F906B1BC5A6DA6612</t>
  </si>
  <si>
    <t>8899DD67228CE034B62A2CF3E28452C0</t>
  </si>
  <si>
    <t>787090CCC0804983FB65A7E56543D571</t>
  </si>
  <si>
    <t>787090CCC080498367FD8AFDB4642A9A</t>
  </si>
  <si>
    <t>787090CCC0804983B8AE51BEBC410079</t>
  </si>
  <si>
    <t>787090CCC0804983ECABFEBE72E99825</t>
  </si>
  <si>
    <t>787090CCC08049831B41E8E263633792</t>
  </si>
  <si>
    <t>787090CCC08049833F440A62BB598CA9</t>
  </si>
  <si>
    <t>787090CCC08049832B67520DC51FC2E3</t>
  </si>
  <si>
    <t>787090CCC080498339DB25CCE8C8B4D6</t>
  </si>
  <si>
    <t>787090CCC0804983924E5DC89F54D6B1</t>
  </si>
  <si>
    <t>787090CCC08049835D04A2AB2841EDA2</t>
  </si>
  <si>
    <t>2B3EBCCAE6337062A12B32F1CAFD9118</t>
  </si>
  <si>
    <t>2B3EBCCAE6337062343A4F786FE52604</t>
  </si>
  <si>
    <t>2B3EBCCAE633706299563DEBCD93E661</t>
  </si>
  <si>
    <t>2B3EBCCAE633706211850CED25D28C9B</t>
  </si>
  <si>
    <t>2B3EBCCAE633706280040541B80D7C82</t>
  </si>
  <si>
    <t>2B3EBCCAE6337062D0BA78B317E1D4D8</t>
  </si>
  <si>
    <t>2B3EBCCAE63370623FD05FE874BF865B</t>
  </si>
  <si>
    <t>2B3EBCCAE633706251241A2251CF6611</t>
  </si>
  <si>
    <t>2B3EBCCAE633706271884A030EC46C38</t>
  </si>
  <si>
    <t>2B3EBCCAE6337062DD4ECCD50F08102A</t>
  </si>
  <si>
    <t>7010871AA7415112199F48E9EC2E230B</t>
  </si>
  <si>
    <t>7010871AA7415112E95DE331ED39F5E6</t>
  </si>
  <si>
    <t>7010871AA7415112D9C05CF3A20061FE</t>
  </si>
  <si>
    <t>7010871AA741511240BEB5623E83DF2D</t>
  </si>
  <si>
    <t>7010871AA7415112CA2FF8709A5462D1</t>
  </si>
  <si>
    <t>7010871AA741511288341DCEEC0E35A3</t>
  </si>
  <si>
    <t>7010871AA741511264AE9B6AD99D2238</t>
  </si>
  <si>
    <t>7010871AA741511214E4D0877FA0582D</t>
  </si>
  <si>
    <t>7010871AA7415112528561BF2D8A70C3</t>
  </si>
  <si>
    <t>7010871AA7415112BCBE29416873F19C</t>
  </si>
  <si>
    <t>69700C97EDAEF680B3DFC979AAD23E69</t>
  </si>
  <si>
    <t>69700C97EDAEF6806DC5F5EC9B0C8052</t>
  </si>
  <si>
    <t>69700C97EDAEF68020E35576ABB06ED4</t>
  </si>
  <si>
    <t>69700C97EDAEF6808CC23D6755CD607D</t>
  </si>
  <si>
    <t>69700C97EDAEF6800E7DD372C0B879CA</t>
  </si>
  <si>
    <t>69700C97EDAEF680181C50B32929C18C</t>
  </si>
  <si>
    <t>69700C97EDAEF680DD2DB63603CB7C04</t>
  </si>
  <si>
    <t>69700C97EDAEF6802697AC21D9A16374</t>
  </si>
  <si>
    <t>69700C97EDAEF6808062367D5F9A2364</t>
  </si>
  <si>
    <t>69700C97EDAEF6809BF5E752B641B5E7</t>
  </si>
  <si>
    <t>6979CAA6EFCD69F246C84A288926E38D</t>
  </si>
  <si>
    <t>6979CAA6EFCD69F224BBC84B32A9C22C</t>
  </si>
  <si>
    <t>6979CAA6EFCD69F25EE100FFECBDE77E</t>
  </si>
  <si>
    <t>6979CAA6EFCD69F24C90BA9ADE0E97B9</t>
  </si>
  <si>
    <t>6979CAA6EFCD69F28EBA055811BDE85E</t>
  </si>
  <si>
    <t>6979CAA6EFCD69F25E69023CF6E488A8</t>
  </si>
  <si>
    <t>6979CAA6EFCD69F2E2671FE56F0DA980</t>
  </si>
  <si>
    <t>6979CAA6EFCD69F210ECB4A901B7F17D</t>
  </si>
  <si>
    <t>6979CAA6EFCD69F2CAA96D9971A8260F</t>
  </si>
  <si>
    <t>6979CAA6EFCD69F2BC082A54595B0FCC</t>
  </si>
  <si>
    <t>4924E2D6C09E338ECD6698883B630DD1</t>
  </si>
  <si>
    <t>4924E2D6C09E338E8E2E2069CFC00283</t>
  </si>
  <si>
    <t>4924E2D6C09E338E8209A7E81156AFCB</t>
  </si>
  <si>
    <t>4924E2D6C09E338E8716767B2CBDB40E</t>
  </si>
  <si>
    <t>4924E2D6C09E338E1E41B45AD2D23F4F</t>
  </si>
  <si>
    <t>4924E2D6C09E338EC6A40DA49B07993D</t>
  </si>
  <si>
    <t>4924E2D6C09E338EBB9DE4176B120CD4</t>
  </si>
  <si>
    <t>4924E2D6C09E338E42BA814B004DEE06</t>
  </si>
  <si>
    <t>4924E2D6C09E338E4A16357C6E11ACD2</t>
  </si>
  <si>
    <t>4924E2D6C09E338E675193E6C24374B6</t>
  </si>
  <si>
    <t>4B01AAE3093D78B0959202A19B2F2B15</t>
  </si>
  <si>
    <t>4B01AAE3093D78B0170AAC2F9AA5433D</t>
  </si>
  <si>
    <t>4B01AAE3093D78B040CBF9381AF4DC32</t>
  </si>
  <si>
    <t>4B01AAE3093D78B0EACFB9F38F1BCCDE</t>
  </si>
  <si>
    <t>4B01AAE3093D78B06599C61E78711EFA</t>
  </si>
  <si>
    <t>4B01AAE3093D78B0BBC08D6C6C0B106B</t>
  </si>
  <si>
    <t>92C9CFCE6D7CD985392C7226A8EBF75F</t>
  </si>
  <si>
    <t>92C9CFCE6D7CD9859711A79C9EE23936</t>
  </si>
  <si>
    <t>92C9CFCE6D7CD985634D2AB9657FC3D5</t>
  </si>
  <si>
    <t>92C9CFCE6D7CD98561FBB0E780B101FE</t>
  </si>
  <si>
    <t>92C9CFCE6D7CD985EE9ED94BD8184F03</t>
  </si>
  <si>
    <t>92C9CFCE6D7CD985A594F5562CF04D2F</t>
  </si>
  <si>
    <t>92C9CFCE6D7CD9857AFFF08935B72096</t>
  </si>
  <si>
    <t>E0B62ACDBBF24111D68E1D690CC1C3E7</t>
  </si>
  <si>
    <t>E0B62ACDBBF241115F66A9D8630CDEEF</t>
  </si>
  <si>
    <t>E0B62ACDBBF24111BF2139B88DE0C0E0</t>
  </si>
  <si>
    <t>E0B62ACDBBF24111C00BDF50B09109D4</t>
  </si>
  <si>
    <t>E0B62ACDBBF24111FEC974F266EB9D7E</t>
  </si>
  <si>
    <t>E0B62ACDBBF24111C91A161E44A30C66</t>
  </si>
  <si>
    <t>E0B62ACDBBF24111666ACBAB25D60652</t>
  </si>
  <si>
    <t>E0B62ACDBBF24111A309670CB2073AAD</t>
  </si>
  <si>
    <t>E0B62ACDBBF24111F5594FA1EDFAC1C7</t>
  </si>
  <si>
    <t>E0B62ACDBBF241118A1F18DD40592D9B</t>
  </si>
  <si>
    <t>EE8E49F7CD9859A04AB2D9E912A12DC0</t>
  </si>
  <si>
    <t>EE8E49F7CD9859A02EFD33DC813EF982</t>
  </si>
  <si>
    <t>EE8E49F7CD9859A0F00AAA0D67A1952A</t>
  </si>
  <si>
    <t>EE8E49F7CD9859A0F0F2423F47E94354</t>
  </si>
  <si>
    <t>EE8E49F7CD9859A04CF10476BC714105</t>
  </si>
  <si>
    <t>EE8E49F7CD9859A0BB4703A9521F8858</t>
  </si>
  <si>
    <t>EE8E49F7CD9859A0598F3B98668DA794</t>
  </si>
  <si>
    <t>EE8E49F7CD9859A0A6171634F6744CC3</t>
  </si>
  <si>
    <t>EE8E49F7CD9859A0844DD551038B712C</t>
  </si>
  <si>
    <t>EE8E49F7CD9859A0C21A92CD77B77616</t>
  </si>
  <si>
    <t>5FCBB94AFE472453A3CAB82C13D93E2D</t>
  </si>
  <si>
    <t>5FCBB94AFE47245399F69BA5E1517ACC</t>
  </si>
  <si>
    <t>5FCBB94AFE4724535496293B7046A917</t>
  </si>
  <si>
    <t>5FCBB94AFE4724534363EE946961038C</t>
  </si>
  <si>
    <t>5FCBB94AFE472453F0D2A92E74EEC1E0</t>
  </si>
  <si>
    <t>5FCBB94AFE472453329C013167DAC4D7</t>
  </si>
  <si>
    <t>5FCBB94AFE472453608C1FB0951B38D7</t>
  </si>
  <si>
    <t>5FCBB94AFE4724539762D5450A6755F6</t>
  </si>
  <si>
    <t>5FCBB94AFE472453DD3B6A7C2093290C</t>
  </si>
  <si>
    <t>5FCBB94AFE472453ABFBDA4DECAD6633</t>
  </si>
  <si>
    <t>A5B17C600EBF12A99288D1C4FA69859E</t>
  </si>
  <si>
    <t>A5B17C600EBF12A971EC93227B722D42</t>
  </si>
  <si>
    <t>A5B17C600EBF12A9BE7882BFD14B114E</t>
  </si>
  <si>
    <t>A5B17C600EBF12A9F3CF53B27A6FB0FB</t>
  </si>
  <si>
    <t>A5B17C600EBF12A902FEEA03068296F8</t>
  </si>
  <si>
    <t>A5B17C600EBF12A94765C65094AA5253</t>
  </si>
  <si>
    <t>A5B17C600EBF12A9988D77A28170C2D8</t>
  </si>
  <si>
    <t>A5B17C600EBF12A9A8962322EB48FA2F</t>
  </si>
  <si>
    <t>A5B17C600EBF12A978ACAF48BE2E28CB</t>
  </si>
  <si>
    <t>A5B17C600EBF12A9FBC85DD6AEA59E16</t>
  </si>
  <si>
    <t>4AE983718537E6C5ED15A73EF8BFBE5B</t>
  </si>
  <si>
    <t>4AE983718537E6C54E40C6818978D715</t>
  </si>
  <si>
    <t>4AE983718537E6C59D8E4227254F5071</t>
  </si>
  <si>
    <t>4AE983718537E6C5B41FFFFDFABDBF1A</t>
  </si>
  <si>
    <t>4AE983718537E6C5032803E4CF9B6A4B</t>
  </si>
  <si>
    <t>4AE983718537E6C5F33A4658EC76296A</t>
  </si>
  <si>
    <t>4AE983718537E6C5D572DE40FC9ED324</t>
  </si>
  <si>
    <t>4AE983718537E6C554B8F4A6C856C27C</t>
  </si>
  <si>
    <t>4AE983718537E6C5714912E532255101</t>
  </si>
  <si>
    <t>4AE983718537E6C5D71E8973EAD133D0</t>
  </si>
  <si>
    <t>2231D8FF57E42D77A2636A4DA6C3F4EF</t>
  </si>
  <si>
    <t>2231D8FF57E42D77DF5A1F72684C9C87</t>
  </si>
  <si>
    <t>2231D8FF57E42D7722F08D2D89191E7D</t>
  </si>
  <si>
    <t>2231D8FF57E42D7708A5BD627B7E3130</t>
  </si>
  <si>
    <t>2231D8FF57E42D777BE23C6D107AAF41</t>
  </si>
  <si>
    <t>2231D8FF57E42D77235D4DEE3A96A009</t>
  </si>
  <si>
    <t>2231D8FF57E42D773775B6B3868E69B9</t>
  </si>
  <si>
    <t>2231D8FF57E42D7709C06D4728B6DFF4</t>
  </si>
  <si>
    <t>2231D8FF57E42D7772F4877A6366892B</t>
  </si>
  <si>
    <t>2231D8FF57E42D776F5E8A18A18C7FEF</t>
  </si>
  <si>
    <t>F4FF10825BE1CF81353F754330B4501E</t>
  </si>
  <si>
    <t>F4FF10825BE1CF81B3504B74CDF7E023</t>
  </si>
  <si>
    <t>F4FF10825BE1CF815B5012C17A0AFB65</t>
  </si>
  <si>
    <t>F4FF10825BE1CF81A46A0E47E1980AE4</t>
  </si>
  <si>
    <t>F4FF10825BE1CF81C654A07318D8EF59</t>
  </si>
  <si>
    <t>F4FF10825BE1CF81626AED59F540FF0E</t>
  </si>
  <si>
    <t>F4FF10825BE1CF81E0CCB2134423B7CB</t>
  </si>
  <si>
    <t>F4FF10825BE1CF81A78CF72A75992BB9</t>
  </si>
  <si>
    <t>F4FF10825BE1CF812AC8B088CEC39E7B</t>
  </si>
  <si>
    <t>F4FF10825BE1CF81252C44CE70C1C345</t>
  </si>
  <si>
    <t>5452557CCAD2069737C8145E74A5C53E</t>
  </si>
  <si>
    <t>5452557CCAD2069720025CB6F3B1583C</t>
  </si>
  <si>
    <t>5452557CCAD20697548B577811FEA818</t>
  </si>
  <si>
    <t>5452557CCAD206976250BDBF44DF467A</t>
  </si>
  <si>
    <t>3657776D2E41B9BF09688CA48814679C</t>
  </si>
  <si>
    <t>3657776D2E41B9BF468074E742CBBC53</t>
  </si>
  <si>
    <t>3657776D2E41B9BF293A182ED6F5AB90</t>
  </si>
  <si>
    <t>3657776D2E41B9BFF9D36EE993C5AFDB</t>
  </si>
  <si>
    <t>3657776D2E41B9BFF602A906B50A6332</t>
  </si>
  <si>
    <t>3657776D2E41B9BF33D97426670227AB</t>
  </si>
  <si>
    <t>3657776D2E41B9BF6E5C984AFC5F4B00</t>
  </si>
  <si>
    <t>3657776D2E41B9BFE71AD19EDB529A00</t>
  </si>
  <si>
    <t>DF5A5805100454E8C3B1BD39923CC9F6</t>
  </si>
  <si>
    <t>DF5A5805100454E8525EFB95C34EC8A2</t>
  </si>
  <si>
    <t>DF5A5805100454E8D64F4450ED0192B3</t>
  </si>
  <si>
    <t>DF5A5805100454E840F32B250676D54C</t>
  </si>
  <si>
    <t>DF5A5805100454E84E6142C65DF1EF50</t>
  </si>
  <si>
    <t>DF5A5805100454E877F4697DEEB8A755</t>
  </si>
  <si>
    <t>DF5A5805100454E8980B6A569C3BF629</t>
  </si>
  <si>
    <t>DF5A5805100454E844BF5BE1F54EBEC6</t>
  </si>
  <si>
    <t>DF5A5805100454E8C1A663974DA98455</t>
  </si>
  <si>
    <t>DF5A5805100454E88DB5A43734B3EB08</t>
  </si>
  <si>
    <t>F73DEA4B22B75BEA9AF6D626D310D5AA</t>
  </si>
  <si>
    <t>F73DEA4B22B75BEAA1B480EFD55A19EB</t>
  </si>
  <si>
    <t>F73DEA4B22B75BEA48D7ADA0D33570C2</t>
  </si>
  <si>
    <t>F73DEA4B22B75BEA361AD4DDBB9B3011</t>
  </si>
  <si>
    <t>F73DEA4B22B75BEABF3268322C8E2A0C</t>
  </si>
  <si>
    <t>F73DEA4B22B75BEA7256C09AE2C6C579</t>
  </si>
  <si>
    <t>F73DEA4B22B75BEA3A4EE1E3AC62C53F</t>
  </si>
  <si>
    <t>F73DEA4B22B75BEA5CE4D5B28D7F49D4</t>
  </si>
  <si>
    <t>F73DEA4B22B75BEA95FD1A8E7605F00F</t>
  </si>
  <si>
    <t>F73DEA4B22B75BEA9FF4EAD522782278</t>
  </si>
  <si>
    <t>3A59259B1D1FAD35144086C71AE51FC1</t>
  </si>
  <si>
    <t>3A59259B1D1FAD353AE9538D7CA42076</t>
  </si>
  <si>
    <t>3A59259B1D1FAD354B04F5F4FC0B400F</t>
  </si>
  <si>
    <t>3A59259B1D1FAD35D442A9247359782B</t>
  </si>
  <si>
    <t>3A59259B1D1FAD351B259C691B52C0D3</t>
  </si>
  <si>
    <t>3A59259B1D1FAD359B9EB4AC4C426B3B</t>
  </si>
  <si>
    <t>3A59259B1D1FAD3527A7102EC259F3B4</t>
  </si>
  <si>
    <t>3A59259B1D1FAD35BE5213BA875F3BC1</t>
  </si>
  <si>
    <t>3A59259B1D1FAD35BD1CB6C82B001020</t>
  </si>
  <si>
    <t>3A59259B1D1FAD350A3C320BB300A986</t>
  </si>
  <si>
    <t>9DA0BB9EEDF1AA69D99BB1B5C32CC92D</t>
  </si>
  <si>
    <t>9DA0BB9EEDF1AA694C74344BFBE98980</t>
  </si>
  <si>
    <t>9DA0BB9EEDF1AA6948D1B22E8908B5AC</t>
  </si>
  <si>
    <t>9DA0BB9EEDF1AA69648D46B719829D39</t>
  </si>
  <si>
    <t>9DA0BB9EEDF1AA69DC9A8881BFEB7132</t>
  </si>
  <si>
    <t>9DA0BB9EEDF1AA69845FC67B2A794E07</t>
  </si>
  <si>
    <t>9DA0BB9EEDF1AA6906EFAA0689F7163C</t>
  </si>
  <si>
    <t>9DA0BB9EEDF1AA69DB9054B0A06A3301</t>
  </si>
  <si>
    <t>9DA0BB9EEDF1AA693CC3727FBFCA84FF</t>
  </si>
  <si>
    <t>9DA0BB9EEDF1AA693065DAF11417B37C</t>
  </si>
  <si>
    <t>B17F69F56E4865DF1B27D0589A73F193</t>
  </si>
  <si>
    <t>B17F69F56E4865DFD05C110972BAF5D2</t>
  </si>
  <si>
    <t>B17F69F56E4865DF4B35C5847F56F043</t>
  </si>
  <si>
    <t>B17F69F56E4865DF53040BB2DD6F394F</t>
  </si>
  <si>
    <t>B17F69F56E4865DF37AF784F6A8FBA1D</t>
  </si>
  <si>
    <t>B17F69F56E4865DF2FAC37DC91A31A2B</t>
  </si>
  <si>
    <t>B17F69F56E4865DF003E7C1A7599710F</t>
  </si>
  <si>
    <t>B17F69F56E4865DFA8DDF5C8FFEBA73B</t>
  </si>
  <si>
    <t>B17F69F56E4865DFEF07462639999602</t>
  </si>
  <si>
    <t>B17F69F56E4865DFEE767404EF2A1AF9</t>
  </si>
  <si>
    <t>85E62183A71A9394C986119A7FC742A7</t>
  </si>
  <si>
    <t>85E62183A71A93945B7A4B02B4100BA8</t>
  </si>
  <si>
    <t>85E62183A71A9394D42A5651C8AD67A9</t>
  </si>
  <si>
    <t>85E62183A71A9394A0DA69C2ACA7D12B</t>
  </si>
  <si>
    <t>85E62183A71A939465757052CFECDD7B</t>
  </si>
  <si>
    <t>85E62183A71A9394F5A570146F8776B5</t>
  </si>
  <si>
    <t>85E62183A71A9394D0AF5BC9D430DACD</t>
  </si>
  <si>
    <t>85E62183A71A939422FE978072D11114</t>
  </si>
  <si>
    <t>85E62183A71A93941945985AE985BD1B</t>
  </si>
  <si>
    <t>85E62183A71A9394F310F1D8A82438F4</t>
  </si>
  <si>
    <t>3B278EF0CB622BD98C9CA08051975AEE</t>
  </si>
  <si>
    <t>3B278EF0CB622BD9563AB0243ACB4878</t>
  </si>
  <si>
    <t>3B278EF0CB622BD975C796F3E9B3F9FC</t>
  </si>
  <si>
    <t>3B278EF0CB622BD91389B1FB9E5A9682</t>
  </si>
  <si>
    <t>3B278EF0CB622BD90882184CCA04DA49</t>
  </si>
  <si>
    <t>3B278EF0CB622BD9AC668E20EB3889CE</t>
  </si>
  <si>
    <t>3B278EF0CB622BD9713B3E705D45741A</t>
  </si>
  <si>
    <t>3B278EF0CB622BD984564B70DE1B9055</t>
  </si>
  <si>
    <t>3B278EF0CB622BD9FF7113A380B8845E</t>
  </si>
  <si>
    <t>3B278EF0CB622BD9AD2B51EE8AC17B46</t>
  </si>
  <si>
    <t>59AB011D53A8679B199CC7968BF5E318</t>
  </si>
  <si>
    <t>59AB011D53A8679B68AD5DF84C3FFF5D</t>
  </si>
  <si>
    <t>59AB011D53A8679B1063E4EDA466C6C3</t>
  </si>
  <si>
    <t>4C247EB49CA8FBFBDFABCF146B9730F3</t>
  </si>
  <si>
    <t>4C247EB49CA8FBFB5D05CC418FD552D8</t>
  </si>
  <si>
    <t>4C247EB49CA8FBFB73E9B3B22DDCBCB4</t>
  </si>
  <si>
    <t>4C247EB49CA8FBFB4166737E6CD2486F</t>
  </si>
  <si>
    <t>4C247EB49CA8FBFBBA3A2EF05995B888</t>
  </si>
  <si>
    <t>488DEFB318CD68E2C7BF91FE55EF1865</t>
  </si>
  <si>
    <t>488DEFB318CD68E2E5AE87ECB105C4A9</t>
  </si>
  <si>
    <t>488DEFB318CD68E219E82370F3C22074</t>
  </si>
  <si>
    <t>488DEFB318CD68E29F1595512D9D0989</t>
  </si>
  <si>
    <t>488DEFB318CD68E2BCFE1B5CABD820DC</t>
  </si>
  <si>
    <t>488DEFB318CD68E2D3455CC43E7D4BBD</t>
  </si>
  <si>
    <t>488DEFB318CD68E266EC9BE7ED7AD152</t>
  </si>
  <si>
    <t>488DEFB318CD68E2FA97E82D9F338F8B</t>
  </si>
  <si>
    <t>488DEFB318CD68E253297EA40E91F9B0</t>
  </si>
  <si>
    <t>488DEFB318CD68E21B78244B3E207AC4</t>
  </si>
  <si>
    <t>0709B80204D550E7912BDD597C29D768</t>
  </si>
  <si>
    <t>0709B80204D550E7A2096883391E4E40</t>
  </si>
  <si>
    <t>0709B80204D550E75BD3ACFD0EFDC910</t>
  </si>
  <si>
    <t>0709B80204D550E755B5E993CA7A3456</t>
  </si>
  <si>
    <t>0709B80204D550E75ADA9260C8B67606</t>
  </si>
  <si>
    <t>0709B80204D550E77AFDA76882AD9F46</t>
  </si>
  <si>
    <t>0709B80204D550E7D2FFB4DA491DE202</t>
  </si>
  <si>
    <t>0709B80204D550E7E81BD058397418C4</t>
  </si>
  <si>
    <t>0709B80204D550E7F61E61C14326EA91</t>
  </si>
  <si>
    <t>0709B80204D550E77F48D32D110956E7</t>
  </si>
  <si>
    <t>012758EBB58E0DFAB0F9118ECC92FB4D</t>
  </si>
  <si>
    <t>012758EBB58E0DFAD1A56B7CB3DF19C9</t>
  </si>
  <si>
    <t>012758EBB58E0DFA7DE0105038165F8E</t>
  </si>
  <si>
    <t>012758EBB58E0DFA0B991F9C22346996</t>
  </si>
  <si>
    <t>012758EBB58E0DFAA2E14DE653311CB2</t>
  </si>
  <si>
    <t>012758EBB58E0DFA2950D19E439E8AAD</t>
  </si>
  <si>
    <t>012758EBB58E0DFA52FB8E2979E9C747</t>
  </si>
  <si>
    <t>012758EBB58E0DFA1D7F750665308508</t>
  </si>
  <si>
    <t>012758EBB58E0DFA9DC13D72638201E8</t>
  </si>
  <si>
    <t>012758EBB58E0DFA53FA866221C4EDCE</t>
  </si>
  <si>
    <t>9DB2919602BDF4FB24229B2B481A8FC0</t>
  </si>
  <si>
    <t>9DB2919602BDF4FBC6B78B73D4290861</t>
  </si>
  <si>
    <t>9DB2919602BDF4FB7722082360056EBC</t>
  </si>
  <si>
    <t>9DB2919602BDF4FBBA7D5C45B2476505</t>
  </si>
  <si>
    <t>9DB2919602BDF4FB58A93A1A0B2C46B9</t>
  </si>
  <si>
    <t>9DB2919602BDF4FB91FC3CFA7C25770D</t>
  </si>
  <si>
    <t>9DB2919602BDF4FB2AE58DD880B2F3A8</t>
  </si>
  <si>
    <t>9DB2919602BDF4FBFDDFA995F7583C52</t>
  </si>
  <si>
    <t>9DB2919602BDF4FB645EEC7F377C079D</t>
  </si>
  <si>
    <t>9DB2919602BDF4FB975E454F7A4F070A</t>
  </si>
  <si>
    <t>54678C307AF78CD61775F681DCFC05B6</t>
  </si>
  <si>
    <t>54678C307AF78CD6CFDFE288DBB18260</t>
  </si>
  <si>
    <t>54678C307AF78CD635BB5CFD28C58F5A</t>
  </si>
  <si>
    <t>54678C307AF78CD63D44676778199C83</t>
  </si>
  <si>
    <t>54678C307AF78CD61E19BF02AFE5486B</t>
  </si>
  <si>
    <t>54678C307AF78CD62672C60DA4694B98</t>
  </si>
  <si>
    <t>54678C307AF78CD60CAB1EF285A00E31</t>
  </si>
  <si>
    <t>54678C307AF78CD69247DE794A413433</t>
  </si>
  <si>
    <t>54678C307AF78CD68EBE725751DBAAF3</t>
  </si>
  <si>
    <t>54678C307AF78CD6089B4A1AFD02CA52</t>
  </si>
  <si>
    <t>6007009701A6E4CA8558A77ED09A0E77</t>
  </si>
  <si>
    <t>6007009701A6E4CA2D0C87402316B2AA</t>
  </si>
  <si>
    <t>6007009701A6E4CA4F7178A23275B7AA</t>
  </si>
  <si>
    <t>6007009701A6E4CAC6E617188495590A</t>
  </si>
  <si>
    <t>6007009701A6E4CAB0EA2FEAB4C55F95</t>
  </si>
  <si>
    <t>6007009701A6E4CA71F4C07511589C6C</t>
  </si>
  <si>
    <t>6007009701A6E4CA9F80F18B1247DCAB</t>
  </si>
  <si>
    <t>6007009701A6E4CA907AA74315328783</t>
  </si>
  <si>
    <t>6007009701A6E4CA364F9D3200239C73</t>
  </si>
  <si>
    <t>6007009701A6E4CA23195CA3F62BF357</t>
  </si>
  <si>
    <t>0D124B9DB80AA38FEFC544C42D29470B</t>
  </si>
  <si>
    <t>0D124B9DB80AA38FAF592C4B728AF9D4</t>
  </si>
  <si>
    <t>0D124B9DB80AA38F11E7428AAE982A01</t>
  </si>
  <si>
    <t>0D124B9DB80AA38FF14DDA5AB29DD411</t>
  </si>
  <si>
    <t>0D124B9DB80AA38F2541DF857244EB0F</t>
  </si>
  <si>
    <t>0D124B9DB80AA38FD4529D2210E77F6F</t>
  </si>
  <si>
    <t>0D124B9DB80AA38FE165CFA09B10EB16</t>
  </si>
  <si>
    <t>0D124B9DB80AA38F1354DFACDA248821</t>
  </si>
  <si>
    <t>0D124B9DB80AA38FB5263E06A48DFF40</t>
  </si>
  <si>
    <t>0D124B9DB80AA38FBEC6694ED32B717B</t>
  </si>
  <si>
    <t>5D067EC708D2B6775E7F3C37C082B2D3</t>
  </si>
  <si>
    <t>5D067EC708D2B6773FBC5F85A35FD829</t>
  </si>
  <si>
    <t>5D067EC708D2B677F8CB5152B3F64C43</t>
  </si>
  <si>
    <t>5D067EC708D2B6772689A0C0525F2EA4</t>
  </si>
  <si>
    <t>5D067EC708D2B6776C7F970A64303B92</t>
  </si>
  <si>
    <t>5D067EC708D2B677FC178300A341137A</t>
  </si>
  <si>
    <t>29F4C19C96CB125C7CDA753ACAADEDFC</t>
  </si>
  <si>
    <t>29F4C19C96CB125C3534F1E3DAE613D8</t>
  </si>
  <si>
    <t>5D0B507C9F1C061BC417A71AB29B012E</t>
  </si>
  <si>
    <t>5D0B507C9F1C061B6E7BCA3895C15E02</t>
  </si>
  <si>
    <t>5D0B507C9F1C061B2C74C29268100B50</t>
  </si>
  <si>
    <t>5D0B507C9F1C061BF1337EDBBEC03E85</t>
  </si>
  <si>
    <t>5D0B507C9F1C061B8EBC797399B7C369</t>
  </si>
  <si>
    <t>5D0B507C9F1C061B97ECEE11FD16C3B5</t>
  </si>
  <si>
    <t>5D0B507C9F1C061B423C60C8CC867224</t>
  </si>
  <si>
    <t>5D0B507C9F1C061B6A43A5CD2D5741FB</t>
  </si>
  <si>
    <t>5D0B507C9F1C061B83AC1F8C888F2CF2</t>
  </si>
  <si>
    <t>5D0B507C9F1C061B87DE5C1990B9934C</t>
  </si>
  <si>
    <t>BFD8AFBED03C89F41B7DE1A1A04D9518</t>
  </si>
  <si>
    <t>BFD8AFBED03C89F4312502140B92F501</t>
  </si>
  <si>
    <t>BFD8AFBED03C89F4A4AE3CFA88A166A3</t>
  </si>
  <si>
    <t>BFD8AFBED03C89F44FC20B21F3CD271B</t>
  </si>
  <si>
    <t>BFD8AFBED03C89F4A7241591805B3D09</t>
  </si>
  <si>
    <t>BFD8AFBED03C89F4C44FBA9559970331</t>
  </si>
  <si>
    <t>BFD8AFBED03C89F485FA619A1E757CA1</t>
  </si>
  <si>
    <t>BFD8AFBED03C89F4338B98EA9873DA59</t>
  </si>
  <si>
    <t>BFD8AFBED03C89F4950492B23F01676A</t>
  </si>
  <si>
    <t>BFD8AFBED03C89F4BDB807908669ABD1</t>
  </si>
  <si>
    <t>C4CE2F133F52A86D9C8B4D2FA14F1274</t>
  </si>
  <si>
    <t>C4CE2F133F52A86D514E25C81BD42BDF</t>
  </si>
  <si>
    <t>C4CE2F133F52A86DF211E44DA95E86E5</t>
  </si>
  <si>
    <t>C4CE2F133F52A86D29CD1DD9F70BEEE3</t>
  </si>
  <si>
    <t>C4CE2F133F52A86DF4988B98015964B0</t>
  </si>
  <si>
    <t>C4CE2F133F52A86D137D060052079014</t>
  </si>
  <si>
    <t>C4CE2F133F52A86D9C060B5E49950DA0</t>
  </si>
  <si>
    <t>C4CE2F133F52A86D1C330B31356E0C79</t>
  </si>
  <si>
    <t>C4CE2F133F52A86D26DAA3968461C025</t>
  </si>
  <si>
    <t>C4CE2F133F52A86D8AC45BFC459606F2</t>
  </si>
  <si>
    <t>04FC8CA6323E8B4A4E79AF88AC6EDF2A</t>
  </si>
  <si>
    <t>04FC8CA6323E8B4A5FB4E01E9F20F9D8</t>
  </si>
  <si>
    <t>04FC8CA6323E8B4A84CCB026700B03EF</t>
  </si>
  <si>
    <t>04FC8CA6323E8B4A4B9391C2A61DD26C</t>
  </si>
  <si>
    <t>04FC8CA6323E8B4A514EA503737AAB25</t>
  </si>
  <si>
    <t>04FC8CA6323E8B4A995971CF325762BA</t>
  </si>
  <si>
    <t>04FC8CA6323E8B4AEF4394742B8387A2</t>
  </si>
  <si>
    <t>04FC8CA6323E8B4AB5B03842BB662E9B</t>
  </si>
  <si>
    <t>04FC8CA6323E8B4A14C0A8C2982089E8</t>
  </si>
  <si>
    <t>04FC8CA6323E8B4AE35B4F3376C66838</t>
  </si>
  <si>
    <t>61299845FD73FC1688C0625F69828505</t>
  </si>
  <si>
    <t>61299845FD73FC16664C77171DC803AE</t>
  </si>
  <si>
    <t>61299845FD73FC16B0AF60DA297C0D18</t>
  </si>
  <si>
    <t>61299845FD73FC16CA0F200C4A6F8B2F</t>
  </si>
  <si>
    <t>61299845FD73FC16CF1FD4DB65B010DB</t>
  </si>
  <si>
    <t>61299845FD73FC16B825B9EB3A3AC347</t>
  </si>
  <si>
    <t>61299845FD73FC1633BCC130470252AA</t>
  </si>
  <si>
    <t>61299845FD73FC16FE2F5E9EE35171D3</t>
  </si>
  <si>
    <t>61299845FD73FC16D17CD24E0BAF329B</t>
  </si>
  <si>
    <t>61299845FD73FC16D245CEB1EAB22B27</t>
  </si>
  <si>
    <t>267EACAA2B47EF64D8DD40C5CEA89F6E</t>
  </si>
  <si>
    <t>267EACAA2B47EF64ACAAC5DF54D3753D</t>
  </si>
  <si>
    <t>267EACAA2B47EF648DBA71F1E477065E</t>
  </si>
  <si>
    <t>267EACAA2B47EF64AD6D6A51862BE13D</t>
  </si>
  <si>
    <t>267EACAA2B47EF64D19628953A70EB2A</t>
  </si>
  <si>
    <t>267EACAA2B47EF647CF5290499EF0477</t>
  </si>
  <si>
    <t>267EACAA2B47EF6414F0F0D7E0698240</t>
  </si>
  <si>
    <t>267EACAA2B47EF64531DA47BAFC0EA62</t>
  </si>
  <si>
    <t>267EACAA2B47EF64FDF551925F11E87A</t>
  </si>
  <si>
    <t>267EACAA2B47EF64CB8FA8D67C99C8F5</t>
  </si>
  <si>
    <t>ACEF3683562D7102529788DAE9A14F47</t>
  </si>
  <si>
    <t>ACEF3683562D71024D705C0D6A8EB2C5</t>
  </si>
  <si>
    <t>ACEF3683562D710268571D98C7ACFBC4</t>
  </si>
  <si>
    <t>ACEF3683562D7102731D4F8481A675FA</t>
  </si>
  <si>
    <t>ACEF3683562D710263AA33D37FA7B88E</t>
  </si>
  <si>
    <t>ACEF3683562D7102F5E3874C66E68811</t>
  </si>
  <si>
    <t>ACEF3683562D7102D39FB39C6272990C</t>
  </si>
  <si>
    <t>ACEF3683562D7102BE09BD4B50579F27</t>
  </si>
  <si>
    <t>ACEF3683562D7102C450AB54AFE09752</t>
  </si>
  <si>
    <t>ACEF3683562D710250F2395FB35E84F3</t>
  </si>
  <si>
    <t>68EB50F23BFEB5F8E73623748A456D66</t>
  </si>
  <si>
    <t>68EB50F23BFEB5F8FBC882EF2624A498</t>
  </si>
  <si>
    <t>68EB50F23BFEB5F8351F87060678C398</t>
  </si>
  <si>
    <t>68EB50F23BFEB5F8CCC1D82712D59512</t>
  </si>
  <si>
    <t>68EB50F23BFEB5F8026510FA7E4E82BD</t>
  </si>
  <si>
    <t>68EB50F23BFEB5F85028F5F2CED11565</t>
  </si>
  <si>
    <t>68EB50F23BFEB5F81517F3E6A500A431</t>
  </si>
  <si>
    <t>68EB50F23BFEB5F86E2CDF732D8FEBA4</t>
  </si>
  <si>
    <t>68EB50F23BFEB5F8F8B844F232E02D0D</t>
  </si>
  <si>
    <t>60F3E97493F33117D3FAB831F040546B</t>
  </si>
  <si>
    <t>60F3E97493F331176DF7EDEF0CB7A5A5</t>
  </si>
  <si>
    <t>60F3E97493F331170F810BC8FAE84EBF</t>
  </si>
  <si>
    <t>60F3E97493F33117C85D8B1CEBA606E8</t>
  </si>
  <si>
    <t>3A92A1D885E09DD8B8CA2501B57E6018</t>
  </si>
  <si>
    <t>3A92A1D885E09DD8BCFFFE46919C6C9C</t>
  </si>
  <si>
    <t>3A92A1D885E09DD82F4296F10CCF9056</t>
  </si>
  <si>
    <t>3A92A1D885E09DD823FC83E6766BFBB0</t>
  </si>
  <si>
    <t>3A92A1D885E09DD886AB7FFD61B9D9EA</t>
  </si>
  <si>
    <t>3A92A1D885E09DD8F33B4ADCED80FE66</t>
  </si>
  <si>
    <t>3A92A1D885E09DD8F7B17C982B27609A</t>
  </si>
  <si>
    <t>3A92A1D885E09DD8741598CB6B320662</t>
  </si>
  <si>
    <t>3A92A1D885E09DD854C45686FCD1BF8C</t>
  </si>
  <si>
    <t>3A92A1D885E09DD8F305DFCA91EDE9AD</t>
  </si>
  <si>
    <t>279367A8849D9170220C09A7B097274E</t>
  </si>
  <si>
    <t>279367A8849D9170CC082CF6E3502768</t>
  </si>
  <si>
    <t>279367A8849D917003E3602FD08F76EC</t>
  </si>
  <si>
    <t>279367A8849D9170ECCF35182D3396DF</t>
  </si>
  <si>
    <t>279367A8849D9170DB79ABA63C85B2F1</t>
  </si>
  <si>
    <t>279367A8849D917012D69507157E0FEC</t>
  </si>
  <si>
    <t>279367A8849D9170280C64C48318EBFB</t>
  </si>
  <si>
    <t>279367A8849D91702AF6F8F47E323197</t>
  </si>
  <si>
    <t>279367A8849D9170493CCB94214EABDF</t>
  </si>
  <si>
    <t>279367A8849D91708343E5BE64D0DA58</t>
  </si>
  <si>
    <t>6996F730E23615CEDB92472460A706A5</t>
  </si>
  <si>
    <t>6996F730E23615CEA577CB5D1A3B0B81</t>
  </si>
  <si>
    <t>6996F730E23615CE3B4ED4AF23FFC580</t>
  </si>
  <si>
    <t>6996F730E23615CE86F5C9FF69E89A43</t>
  </si>
  <si>
    <t>6996F730E23615CECC913B9A7A6CD0A0</t>
  </si>
  <si>
    <t>6996F730E23615CE3D47AD8B4AA3382E</t>
  </si>
  <si>
    <t>6996F730E23615CE319163F84DA79E6F</t>
  </si>
  <si>
    <t>6996F730E23615CE5253171CDACF96B2</t>
  </si>
  <si>
    <t>6996F730E23615CE1EA769F6B75809E6</t>
  </si>
  <si>
    <t>6996F730E23615CEBC0CA66FEC3A5537</t>
  </si>
  <si>
    <t>1E4FC77125F9D0A029710271C41353E9</t>
  </si>
  <si>
    <t>1E4FC77125F9D0A0119A31D3EECA9998</t>
  </si>
  <si>
    <t>1E4FC77125F9D0A00F9064B74D17A11B</t>
  </si>
  <si>
    <t>1E4FC77125F9D0A02DD8EC6EA4BFB44D</t>
  </si>
  <si>
    <t>1E4FC77125F9D0A0486BA50F42F728EF</t>
  </si>
  <si>
    <t>1E4FC77125F9D0A0402D5EAC14B2CDBD</t>
  </si>
  <si>
    <t>1E4FC77125F9D0A021061767C7D912C8</t>
  </si>
  <si>
    <t>1E4FC77125F9D0A0737B453676F325B6</t>
  </si>
  <si>
    <t>1E4FC77125F9D0A098832A2DB2F374CD</t>
  </si>
  <si>
    <t>1E4FC77125F9D0A0D41BBDCF7B90DFB2</t>
  </si>
  <si>
    <t>18B8BF2F78BAF34F38789AF2F0AFE703</t>
  </si>
  <si>
    <t>18B8BF2F78BAF34FA3F49C45A98E048F</t>
  </si>
  <si>
    <t>18B8BF2F78BAF34FDA6FD97DF8AE068C</t>
  </si>
  <si>
    <t>18B8BF2F78BAF34FF88A63DB86F5F95F</t>
  </si>
  <si>
    <t>18B8BF2F78BAF34FD1702F5842DF83D2</t>
  </si>
  <si>
    <t>18B8BF2F78BAF34FBF458BC35A5A4D53</t>
  </si>
  <si>
    <t>18B8BF2F78BAF34FF1DC3299F587AE8B</t>
  </si>
  <si>
    <t>18B8BF2F78BAF34FC821A5E86F49C122</t>
  </si>
  <si>
    <t>18B8BF2F78BAF34FF8E8564937A5FD56</t>
  </si>
  <si>
    <t>18B8BF2F78BAF34F8DA18263524FB108</t>
  </si>
  <si>
    <t>1BA9E5EC4A5F3D0EB2C0F077EB183593</t>
  </si>
  <si>
    <t>1BA9E5EC4A5F3D0E083C49ADC7B7D8AB</t>
  </si>
  <si>
    <t>1BA9E5EC4A5F3D0E4987A7B74D045A48</t>
  </si>
  <si>
    <t>1BA9E5EC4A5F3D0ECE4849F36F94111A</t>
  </si>
  <si>
    <t>1BA9E5EC4A5F3D0ED56341B9285FBAB1</t>
  </si>
  <si>
    <t>1BA9E5EC4A5F3D0E141B3AD4142FAB73</t>
  </si>
  <si>
    <t>1BA9E5EC4A5F3D0E630C6C6003E984F4</t>
  </si>
  <si>
    <t>1BA9E5EC4A5F3D0E7BA6F355F010386D</t>
  </si>
  <si>
    <t>1BA9E5EC4A5F3D0E9B2F23BFD582C82A</t>
  </si>
  <si>
    <t>1BA9E5EC4A5F3D0E0B40D81BE664EAA1</t>
  </si>
  <si>
    <t>632C29A736034368022C184B33C41AF6</t>
  </si>
  <si>
    <t>632C29A7360343689BBC45C559C4EA27</t>
  </si>
  <si>
    <t>632C29A736034368FB682933F0A3B682</t>
  </si>
  <si>
    <t>632C29A736034368C46A379EDD947E6A</t>
  </si>
  <si>
    <t>632C29A736034368636CD233CF26B99D</t>
  </si>
  <si>
    <t>632C29A73603436802FB35BDB27B6480</t>
  </si>
  <si>
    <t>632C29A736034368082F8C19FD114700</t>
  </si>
  <si>
    <t>632C29A7360343689EB13F685F5E71AA</t>
  </si>
  <si>
    <t>632C29A7360343684D8ABC31C3873272</t>
  </si>
  <si>
    <t>632C29A736034368B41A558500BD3AD0</t>
  </si>
  <si>
    <t>17FF1B385C489ABDA7BB2EF340E76ADB</t>
  </si>
  <si>
    <t>17FF1B385C489ABD882E5DF36AD7BE8C</t>
  </si>
  <si>
    <t>17FF1B385C489ABD320776C3FBA29A61</t>
  </si>
  <si>
    <t>17FF1B385C489ABD9E46418AB1E8805A</t>
  </si>
  <si>
    <t>17FF1B385C489ABDC690E0C2478EA8E9</t>
  </si>
  <si>
    <t>17FF1B385C489ABD481C29D58B4F04F6</t>
  </si>
  <si>
    <t>17FF1B385C489ABD677A9A1A38D863E1</t>
  </si>
  <si>
    <t>6F85356BED541F001F6D406D964B1F7D</t>
  </si>
  <si>
    <t>A34A6D5F92A55181807D1AE8365A28C4</t>
  </si>
  <si>
    <t>A34A6D5F92A55181576E1D04A72E1D54</t>
  </si>
  <si>
    <t>A34A6D5F92A551813B1CF493DAE5C416</t>
  </si>
  <si>
    <t>A34A6D5F92A55181940D9E9F2C317748</t>
  </si>
  <si>
    <t>A34A6D5F92A55181CA7CA09E823AAB3D</t>
  </si>
  <si>
    <t>A34A6D5F92A55181583C2CD02CED68EA</t>
  </si>
  <si>
    <t>A34A6D5F92A55181C4CA444C01EB0902</t>
  </si>
  <si>
    <t>A34A6D5F92A55181631CED5483EDF270</t>
  </si>
  <si>
    <t>A34A6D5F92A551816E740BE306F80224</t>
  </si>
  <si>
    <t>A34A6D5F92A551815D9FB4ED9B2E3922</t>
  </si>
  <si>
    <t>3AA751364DB2EA1AE4EB5944DDE804F5</t>
  </si>
  <si>
    <t>3AA751364DB2EA1A90021422307ACF53</t>
  </si>
  <si>
    <t>3AA751364DB2EA1AE77815DFEF12811A</t>
  </si>
  <si>
    <t>3AA751364DB2EA1A3BD23A935B5FB8A5</t>
  </si>
  <si>
    <t>3AA751364DB2EA1AD654BE8F9AD16AED</t>
  </si>
  <si>
    <t>3AA751364DB2EA1A66FC690C2C9481C5</t>
  </si>
  <si>
    <t>3AA751364DB2EA1A12C756FEB37CA411</t>
  </si>
  <si>
    <t>3AA751364DB2EA1AB271EC0A22F40BF7</t>
  </si>
  <si>
    <t>3AA751364DB2EA1A7253A3EF1A50F5DA</t>
  </si>
  <si>
    <t>3AA751364DB2EA1A6762C7874DB12E20</t>
  </si>
  <si>
    <t>69B389D404298DCC83DCFC74FAFCD381</t>
  </si>
  <si>
    <t>69B389D404298DCC92F4508E040F7E99</t>
  </si>
  <si>
    <t>69B389D404298DCC27D7EAEB04642E87</t>
  </si>
  <si>
    <t>69B389D404298DCCA269D56973B5AFB5</t>
  </si>
  <si>
    <t>69B389D404298DCCDDB2995E8771756B</t>
  </si>
  <si>
    <t>69B389D404298DCC0F41B501EA24B858</t>
  </si>
  <si>
    <t>69B389D404298DCCAA385A3EBD4FF81B</t>
  </si>
  <si>
    <t>69B389D404298DCC74B458D8D8AE6E87</t>
  </si>
  <si>
    <t>69B389D404298DCC68E96B1F811CE8B5</t>
  </si>
  <si>
    <t>69B389D404298DCC31FEFD9D1F022DE9</t>
  </si>
  <si>
    <t>2EAD11750F61B13A216315E8DE7A0DE7</t>
  </si>
  <si>
    <t>2EAD11750F61B13A95515A6FD4BD96CD</t>
  </si>
  <si>
    <t>2EAD11750F61B13A9F7FA5101FDEA2CC</t>
  </si>
  <si>
    <t>2EAD11750F61B13A508D8BC51F549738</t>
  </si>
  <si>
    <t>2EAD11750F61B13AC4EEF25917728C6A</t>
  </si>
  <si>
    <t>2EAD11750F61B13ADEE2AEC0D9CA68E3</t>
  </si>
  <si>
    <t>2EAD11750F61B13A6CCEBE18BE00AC2C</t>
  </si>
  <si>
    <t>2EAD11750F61B13AC35A848D8831C42D</t>
  </si>
  <si>
    <t>2EAD11750F61B13A448218160DE46E02</t>
  </si>
  <si>
    <t>2EAD11750F61B13ABBBDA62F305BB09C</t>
  </si>
  <si>
    <t>686BDB438C2489CD6153668BBCE3B2F5</t>
  </si>
  <si>
    <t>686BDB438C2489CDB053381669A79D7E</t>
  </si>
  <si>
    <t>686BDB438C2489CDDC653074C3AE0F53</t>
  </si>
  <si>
    <t>686BDB438C2489CD7A0F617EA48B4B49</t>
  </si>
  <si>
    <t>686BDB438C2489CD4EADE5D393987E25</t>
  </si>
  <si>
    <t>686BDB438C2489CD8427F89B373C06B9</t>
  </si>
  <si>
    <t>686BDB438C2489CDC1B1CFFB151D69FE</t>
  </si>
  <si>
    <t>686BDB438C2489CDFD035A94BA539FBC</t>
  </si>
  <si>
    <t>686BDB438C2489CD2DB494D803A10FAE</t>
  </si>
  <si>
    <t>686BDB438C2489CD1E5E38C8EAD99D82</t>
  </si>
  <si>
    <t>6C5B686CBEC87E5546E7C124965AB0F0</t>
  </si>
  <si>
    <t>6C5B686CBEC87E55B6ED24801D902A29</t>
  </si>
  <si>
    <t>6C5B686CBEC87E55309958A6ECCB481D</t>
  </si>
  <si>
    <t>6C5B686CBEC87E55EEB842C30BC96048</t>
  </si>
  <si>
    <t>6C5B686CBEC87E557B70AE5270A553DC</t>
  </si>
  <si>
    <t>6C5B686CBEC87E55022BF846D97AAC6B</t>
  </si>
  <si>
    <t>6C5B686CBEC87E55048711A72DEF2B92</t>
  </si>
  <si>
    <t>6C5B686CBEC87E55952AA962F8281DCE</t>
  </si>
  <si>
    <t>6C5B686CBEC87E55BBF01161B58ADDA5</t>
  </si>
  <si>
    <t>6C5B686CBEC87E550E69D321F06F98B1</t>
  </si>
  <si>
    <t>436BAA52448E56C1B13C5B9D2A4C8A50</t>
  </si>
  <si>
    <t>436BAA52448E56C14F7186A568AB5D99</t>
  </si>
  <si>
    <t>436BAA52448E56C1EB9B3F76D7EF5172</t>
  </si>
  <si>
    <t>436BAA52448E56C1670972F3F000B255</t>
  </si>
  <si>
    <t>436BAA52448E56C19C185086748BACE3</t>
  </si>
  <si>
    <t>436BAA52448E56C1DADE396656D26B1C</t>
  </si>
  <si>
    <t>436BAA52448E56C1553C61C19AE864F1</t>
  </si>
  <si>
    <t>436BAA52448E56C14A9620AB0B264FDC</t>
  </si>
  <si>
    <t>436BAA52448E56C1A19DDB5EB7641533</t>
  </si>
  <si>
    <t>436BAA52448E56C197C8D60476C16B30</t>
  </si>
  <si>
    <t>1E5B9AE7DA5A733D3BB5F18A9BBF3092</t>
  </si>
  <si>
    <t>1E5B9AE7DA5A733D38BC6193E8C07554</t>
  </si>
  <si>
    <t>1E5B9AE7DA5A733DAB1D00F0C2394D97</t>
  </si>
  <si>
    <t>1E5B9AE7DA5A733D4F83DAAF01D9D160</t>
  </si>
  <si>
    <t>1E5B9AE7DA5A733D2CDAF9AA03E6311C</t>
  </si>
  <si>
    <t>1E5B9AE7DA5A733DFDE9B270E1AB3E87</t>
  </si>
  <si>
    <t>1E5B9AE7DA5A733D4EB3F3DA284E8F9D</t>
  </si>
  <si>
    <t>1E5B9AE7DA5A733DB12941979610D51B</t>
  </si>
  <si>
    <t>1E5B9AE7DA5A733D2C2A68761BD1360E</t>
  </si>
  <si>
    <t>1E5B9AE7DA5A733D2B3486F65FF1017D</t>
  </si>
  <si>
    <t>A91B738199C8350A5A35E468A6BDEDA5</t>
  </si>
  <si>
    <t>A91B738199C8350ADE8526F771E9293C</t>
  </si>
  <si>
    <t>A91B738199C8350A1A6E91164503FB06</t>
  </si>
  <si>
    <t>A91B738199C8350AB705D297AEC4A192</t>
  </si>
  <si>
    <t>A91B738199C8350A9D2117C14A3A213D</t>
  </si>
  <si>
    <t>A91B738199C8350A038E3D87C438C8CF</t>
  </si>
  <si>
    <t>A91B738199C8350A73985EF4A2C038CC</t>
  </si>
  <si>
    <t>A91B738199C8350A476710358F1F0F21</t>
  </si>
  <si>
    <t>32778D4526A05BD098B996F2458EC847</t>
  </si>
  <si>
    <t>32778D4526A05BD0BDCD7C0A17C496B8</t>
  </si>
  <si>
    <t>32778D4526A05BD088069D7587386F17</t>
  </si>
  <si>
    <t>32778D4526A05BD05C4FAE5730C51720</t>
  </si>
  <si>
    <t>32778D4526A05BD032AA0F44E3528BB9</t>
  </si>
  <si>
    <t>32778D4526A05BD01A53D8057AD7EF05</t>
  </si>
  <si>
    <t>32778D4526A05BD00707C8292378EBC6</t>
  </si>
  <si>
    <t>32778D4526A05BD0AEAFF625ED6E265A</t>
  </si>
  <si>
    <t>32778D4526A05BD022059F930814C1D6</t>
  </si>
  <si>
    <t>32778D4526A05BD0EF6CF3B0AF6DB07E</t>
  </si>
  <si>
    <t>9A02A043BEBC7BD1270FD37C3358FAF5</t>
  </si>
  <si>
    <t>9A02A043BEBC7BD1CAB24D67EB5511E6</t>
  </si>
  <si>
    <t>9A02A043BEBC7BD14CADA093DD378BFC</t>
  </si>
  <si>
    <t>9A02A043BEBC7BD17D79B5F8E63086AF</t>
  </si>
  <si>
    <t>9A02A043BEBC7BD18211F3D329A97D83</t>
  </si>
  <si>
    <t>9A02A043BEBC7BD1DC80D0A0C25EB1E0</t>
  </si>
  <si>
    <t>9A02A043BEBC7BD1056605D78AA0520C</t>
  </si>
  <si>
    <t>9A02A043BEBC7BD1A247DD92AEB2C952</t>
  </si>
  <si>
    <t>9A02A043BEBC7BD1259D2CF19F51D1E4</t>
  </si>
  <si>
    <t>9A02A043BEBC7BD15263D3540F7C78EF</t>
  </si>
  <si>
    <t>D84EA75587776198BCB48FC18DD610E8</t>
  </si>
  <si>
    <t>D84EA75587776198058B4E502FDA1C5D</t>
  </si>
  <si>
    <t>D84EA755877761982CFC88EEE16E2230</t>
  </si>
  <si>
    <t>D84EA75587776198DA2020897DC3B525</t>
  </si>
  <si>
    <t>D84EA7558777619893431D5F5E225941</t>
  </si>
  <si>
    <t>D84EA75587776198C6DEFC3DBDD332AB</t>
  </si>
  <si>
    <t>D84EA755877761982BB96DFCEA4893A1</t>
  </si>
  <si>
    <t>D84EA755877761987A89A898345C2679</t>
  </si>
  <si>
    <t>D84EA755877761981A7BCE0721078C4C</t>
  </si>
  <si>
    <t>D84EA75587776198532BFF4FB8305AD4</t>
  </si>
  <si>
    <t>0E9BC9F022F3BE8C22A9176D52790DB5</t>
  </si>
  <si>
    <t>0E9BC9F022F3BE8C07FDDA58673864E5</t>
  </si>
  <si>
    <t>0E9BC9F022F3BE8CACF289D29E155FA8</t>
  </si>
  <si>
    <t>0E9BC9F022F3BE8C4EB3A8A7C0427783</t>
  </si>
  <si>
    <t>0E9BC9F022F3BE8C015FD5D83450BB97</t>
  </si>
  <si>
    <t>0E9BC9F022F3BE8C9AB4018909682939</t>
  </si>
  <si>
    <t>0E9BC9F022F3BE8C9F441C21BAA3A62A</t>
  </si>
  <si>
    <t>0E9BC9F022F3BE8C32254A120820A9FD</t>
  </si>
  <si>
    <t>0E9BC9F022F3BE8CCC9A2B68700BEBD7</t>
  </si>
  <si>
    <t>0E9BC9F022F3BE8CED270400101F667E</t>
  </si>
  <si>
    <t>0A511EF3E8464921742971A69F7D7009</t>
  </si>
  <si>
    <t>0A511EF3E846492102205D97F899CC8E</t>
  </si>
  <si>
    <t>0A511EF3E84649212706E9BE9C334632</t>
  </si>
  <si>
    <t>0A511EF3E8464921E192DA180361F6D4</t>
  </si>
  <si>
    <t>0A511EF3E8464921ABE5DF5C2BF86DD1</t>
  </si>
  <si>
    <t>0A511EF3E8464921626AAEC87E75E307</t>
  </si>
  <si>
    <t>0A511EF3E8464921A196E88A7391E442</t>
  </si>
  <si>
    <t>0A511EF3E8464921BCBE48ABDF3D75C0</t>
  </si>
  <si>
    <t>0A511EF3E84649212A8D1CBA84186D67</t>
  </si>
  <si>
    <t>0A511EF3E8464921CD3CA596C5D859F6</t>
  </si>
  <si>
    <t>2716B02A197168C248B829177FDA4B41</t>
  </si>
  <si>
    <t>2716B02A197168C245DEA0C0490A8F73</t>
  </si>
  <si>
    <t>2716B02A197168C2F53DBDC2111D227B</t>
  </si>
  <si>
    <t>2716B02A197168C226B70876CB6AA6D1</t>
  </si>
  <si>
    <t>2716B02A197168C23D11DC00FE6EA7C3</t>
  </si>
  <si>
    <t>2716B02A197168C2D5C839B225DD28B7</t>
  </si>
  <si>
    <t>2716B02A197168C2187041070079FBED</t>
  </si>
  <si>
    <t>2716B02A197168C2C180D999F2BE86F0</t>
  </si>
  <si>
    <t>2716B02A197168C2A6456D8EB3E4AB0C</t>
  </si>
  <si>
    <t>2716B02A197168C2EBCD4F19D667F5D3</t>
  </si>
  <si>
    <t>8C6A9A368B42B3BBD2F2C3005A8A1CCD</t>
  </si>
  <si>
    <t>8C6A9A368B42B3BB0957821A52723C5B</t>
  </si>
  <si>
    <t>8C6A9A368B42B3BBA68F4F81FB1EAA33</t>
  </si>
  <si>
    <t>8C6A9A368B42B3BB80C57A4127AE9C1A</t>
  </si>
  <si>
    <t>8C6A9A368B42B3BB638F2180581964D3</t>
  </si>
  <si>
    <t>8C6A9A368B42B3BBBA7BEA98F14502AA</t>
  </si>
  <si>
    <t>8C6A9A368B42B3BB5EDBCAE8D8929A91</t>
  </si>
  <si>
    <t>8C6A9A368B42B3BB959F2BFCE64580E3</t>
  </si>
  <si>
    <t>8C6A9A368B42B3BBA450E9089B5C120B</t>
  </si>
  <si>
    <t>8C6A9A368B42B3BB4D1D26CA71758853</t>
  </si>
  <si>
    <t>823E40F32F04768F9D1999F4E4CA97BA</t>
  </si>
  <si>
    <t>823E40F32F04768FC76FA1AD814646CA</t>
  </si>
  <si>
    <t>823E40F32F04768FDDB93C9433DE644D</t>
  </si>
  <si>
    <t>71E3ED68B0B5C44C69B5530F09BAA3F3</t>
  </si>
  <si>
    <t>71E3ED68B0B5C44C2197CA3A8B870B5D</t>
  </si>
  <si>
    <t>71E3ED68B0B5C44C96E895F41305A9E5</t>
  </si>
  <si>
    <t>71E3ED68B0B5C44CA19278AB2D2698BB</t>
  </si>
  <si>
    <t>71E3ED68B0B5C44C9A76BED6C7D7DC54</t>
  </si>
  <si>
    <t>71E3ED68B0B5C44C1609CAB266056B64</t>
  </si>
  <si>
    <t>71E3ED68B0B5C44CF08630BED217A817</t>
  </si>
  <si>
    <t>71E3ED68B0B5C44C8D09C9EEB567A76C</t>
  </si>
  <si>
    <t>71E3ED68B0B5C44CBBD53FB68C1FBD95</t>
  </si>
  <si>
    <t>BC17715ED63BC930B5D6BEF9C8B71FC1</t>
  </si>
  <si>
    <t>BC17715ED63BC9306FB67F9953BBBA08</t>
  </si>
  <si>
    <t>BC17715ED63BC930F35D65E12D550491</t>
  </si>
  <si>
    <t>BC17715ED63BC93074F875839AF343BE</t>
  </si>
  <si>
    <t>BC17715ED63BC9308A51678A077330F3</t>
  </si>
  <si>
    <t>BC17715ED63BC9309E7AC030DFF2C4FF</t>
  </si>
  <si>
    <t>BC17715ED63BC930956AE0084C34D871</t>
  </si>
  <si>
    <t>BC17715ED63BC93018099A93AD448D57</t>
  </si>
  <si>
    <t>BC17715ED63BC93088D4EF14DC8DB724</t>
  </si>
  <si>
    <t>BC17715ED63BC9300FAE28E39679DEA3</t>
  </si>
  <si>
    <t>FCE19A3EB411E8C537B860089D95BFD1</t>
  </si>
  <si>
    <t>FCE19A3EB411E8C58265DC7D18499DE6</t>
  </si>
  <si>
    <t>FCE19A3EB411E8C5E86CB1A736381032</t>
  </si>
  <si>
    <t>FCE19A3EB411E8C517A32F269F17E9B6</t>
  </si>
  <si>
    <t>FCE19A3EB411E8C5921DDA59BAF289AC</t>
  </si>
  <si>
    <t>FCE19A3EB411E8C5E03E3A6511CA8D0E</t>
  </si>
  <si>
    <t>FCE19A3EB411E8C5B231A90E8E2731AF</t>
  </si>
  <si>
    <t>FCE19A3EB411E8C5EF6224501C724F2B</t>
  </si>
  <si>
    <t>FCE19A3EB411E8C55217D062C93CB938</t>
  </si>
  <si>
    <t>FCE19A3EB411E8C526B2AFF7E9A4454F</t>
  </si>
  <si>
    <t>91660D8AD5E3C9F1A9AEF1BF8099C933</t>
  </si>
  <si>
    <t>91660D8AD5E3C9F1EE52A9EC780D9930</t>
  </si>
  <si>
    <t>91660D8AD5E3C9F1593E90EC3E6BB920</t>
  </si>
  <si>
    <t>91660D8AD5E3C9F1A74CED4D89A11AE5</t>
  </si>
  <si>
    <t>91660D8AD5E3C9F1C59F15624700A538</t>
  </si>
  <si>
    <t>91660D8AD5E3C9F1CFABE80892AC914D</t>
  </si>
  <si>
    <t>91660D8AD5E3C9F1EEDA911679233BF1</t>
  </si>
  <si>
    <t>91660D8AD5E3C9F16142D5CA759730C2</t>
  </si>
  <si>
    <t>91660D8AD5E3C9F122CB501D7D43F478</t>
  </si>
  <si>
    <t>91660D8AD5E3C9F18EC874C71CFAAC16</t>
  </si>
  <si>
    <t>102750B01A7AC65F8FEA5607BBDFA652</t>
  </si>
  <si>
    <t>102750B01A7AC65F0A988AACE03B8D51</t>
  </si>
  <si>
    <t>102750B01A7AC65F2375EDF3CE19A73E</t>
  </si>
  <si>
    <t>102750B01A7AC65F9CE9C63BF877CBA6</t>
  </si>
  <si>
    <t>102750B01A7AC65F2417D13E10608179</t>
  </si>
  <si>
    <t>102750B01A7AC65F88A225F4BAC7D1B5</t>
  </si>
  <si>
    <t>102750B01A7AC65F72D12555B1BBDD38</t>
  </si>
  <si>
    <t>102750B01A7AC65FC5DB1ECFC07006AD</t>
  </si>
  <si>
    <t>102750B01A7AC65F3CAF8A9A06953630</t>
  </si>
  <si>
    <t>102750B01A7AC65F633ADC8190AB71E2</t>
  </si>
  <si>
    <t>D59DAA1F737D373D7559F6B1D796378C</t>
  </si>
  <si>
    <t>D59DAA1F737D373D144D0067405882EC</t>
  </si>
  <si>
    <t>D59DAA1F737D373DD60B1E245F4E4D26</t>
  </si>
  <si>
    <t>D59DAA1F737D373D05032E0B53F1D3AA</t>
  </si>
  <si>
    <t>D59DAA1F737D373D5A26EDC1B41B3133</t>
  </si>
  <si>
    <t>D59DAA1F737D373D06A989E7BDA39401</t>
  </si>
  <si>
    <t>D59DAA1F737D373DB476A21F176FA1FE</t>
  </si>
  <si>
    <t>D59DAA1F737D373D25F2D91E2D0C6485</t>
  </si>
  <si>
    <t>D59DAA1F737D373D8B9526F8E6B6223C</t>
  </si>
  <si>
    <t>D59DAA1F737D373DC255174046306721</t>
  </si>
  <si>
    <t>00FCD01B4B0711080B725535082C42FF</t>
  </si>
  <si>
    <t>00FCD01B4B071108389901366B891570</t>
  </si>
  <si>
    <t>00FCD01B4B07110808866445298CF83F</t>
  </si>
  <si>
    <t>00FCD01B4B0711082A3B37824D31D267</t>
  </si>
  <si>
    <t>00FCD01B4B071108FA3579BEA1263D14</t>
  </si>
  <si>
    <t>00FCD01B4B071108A9A4923F013BA359</t>
  </si>
  <si>
    <t>00FCD01B4B071108084445338F9D4DCC</t>
  </si>
  <si>
    <t>00FCD01B4B071108DEBF8D1BE3E2B381</t>
  </si>
  <si>
    <t>00FCD01B4B0711088A008093C5F7D236</t>
  </si>
  <si>
    <t>00FCD01B4B071108F35B736516D8C67F</t>
  </si>
  <si>
    <t>965DBA9B4D9EA59B80DBFECDE47F7999</t>
  </si>
  <si>
    <t>965DBA9B4D9EA59B29D6B97F0D34254F</t>
  </si>
  <si>
    <t>965DBA9B4D9EA59B15F373832C96E8E0</t>
  </si>
  <si>
    <t>965DBA9B4D9EA59B7DDB531C56C3A719</t>
  </si>
  <si>
    <t>965DBA9B4D9EA59BD53BF391C28B936F</t>
  </si>
  <si>
    <t>965DBA9B4D9EA59BF06D25C5BF93C39A</t>
  </si>
  <si>
    <t>965DBA9B4D9EA59BD3C76312A861B29A</t>
  </si>
  <si>
    <t>965DBA9B4D9EA59B2F7EA9186EE9A605</t>
  </si>
  <si>
    <t>965DBA9B4D9EA59B0B7FAEE30032E70A</t>
  </si>
  <si>
    <t>965DBA9B4D9EA59B06EBFFFC32BCE346</t>
  </si>
  <si>
    <t>2363069EAA09AF2E33ED2F1046841FD6</t>
  </si>
  <si>
    <t>2363069EAA09AF2E716BA5C60B7D0D1C</t>
  </si>
  <si>
    <t>E9613AA32946276FD4D9D87237F93016</t>
  </si>
  <si>
    <t>E9613AA32946276FCC7A502973ECDB0E</t>
  </si>
  <si>
    <t>E9613AA32946276F1A4A3D43B54C1A04</t>
  </si>
  <si>
    <t>E9613AA32946276F51FC2D1F0ECFFBBC</t>
  </si>
  <si>
    <t>E9613AA32946276FC879F2C313AA5051</t>
  </si>
  <si>
    <t>E9613AA32946276FD87C0D472F4EBDAF</t>
  </si>
  <si>
    <t>1F3B7BE49CA58046D2715346EBA2EB10</t>
  </si>
  <si>
    <t>1F3B7BE49CA580463818CEE430EE5C39</t>
  </si>
  <si>
    <t>1F3B7BE49CA58046709E254C81554D4F</t>
  </si>
  <si>
    <t>1F3B7BE49CA580464B5CAA2504CF52A5</t>
  </si>
  <si>
    <t>1F3B7BE49CA580467212E7DF371A6EA3</t>
  </si>
  <si>
    <t>1F3B7BE49CA58046C7AC95999844FAE5</t>
  </si>
  <si>
    <t>1F3B7BE49CA5804623080A4E4A30B43C</t>
  </si>
  <si>
    <t>1F3B7BE49CA580464B7926E76D006DA6</t>
  </si>
  <si>
    <t>1F3B7BE49CA580469EA9C0FB3270E6A3</t>
  </si>
  <si>
    <t>1F3B7BE49CA58046072F98F245A77D15</t>
  </si>
  <si>
    <t>7D6102E19C6439031234F62CBB054AD0</t>
  </si>
  <si>
    <t>7D6102E19C643903906429BC7CB8E22D</t>
  </si>
  <si>
    <t>7D6102E19C643903C4AE3EC685FB9335</t>
  </si>
  <si>
    <t>7D6102E19C6439036F47673B8E02BB5C</t>
  </si>
  <si>
    <t>7D6102E19C643903D23B74916F97BE95</t>
  </si>
  <si>
    <t>7D6102E19C643903E2CD9DCBCA7BCBFA</t>
  </si>
  <si>
    <t>7D6102E19C6439031F934AC7EAFE4E80</t>
  </si>
  <si>
    <t>7D6102E19C643903DAC317CB001F956E</t>
  </si>
  <si>
    <t>7D6102E19C6439031C7C091770788339</t>
  </si>
  <si>
    <t>7D6102E19C643903A61753B7908A8B88</t>
  </si>
  <si>
    <t>22B31D2A83AAF896D7754E22F0C1BA5E</t>
  </si>
  <si>
    <t>22B31D2A83AAF8968BF6729749CCD913</t>
  </si>
  <si>
    <t>22B31D2A83AAF89638653C8CDF21E2C8</t>
  </si>
  <si>
    <t>22B31D2A83AAF89691B9B79166F7AA64</t>
  </si>
  <si>
    <t>22B31D2A83AAF896F73AADDD33C54F1A</t>
  </si>
  <si>
    <t>22B31D2A83AAF896EA51A456D02048B0</t>
  </si>
  <si>
    <t>22B31D2A83AAF896F28FFBD1033CFF59</t>
  </si>
  <si>
    <t>22B31D2A83AAF896C8625143D73D7A1C</t>
  </si>
  <si>
    <t>22B31D2A83AAF896A386DD0D6D42120D</t>
  </si>
  <si>
    <t>22B31D2A83AAF896571630F80AFDB7BC</t>
  </si>
  <si>
    <t>003AFED4A1E01F6B99621BEF369FD965</t>
  </si>
  <si>
    <t>003AFED4A1E01F6B47592BCD7649885E</t>
  </si>
  <si>
    <t>003AFED4A1E01F6B1A3C59992155C165</t>
  </si>
  <si>
    <t>003AFED4A1E01F6BB1AFA2D9ADEFFEA7</t>
  </si>
  <si>
    <t>003AFED4A1E01F6B3D2BDFA19B5A1545</t>
  </si>
  <si>
    <t>003AFED4A1E01F6B5FCF356800662157</t>
  </si>
  <si>
    <t>003AFED4A1E01F6BEE26AB98EE451CAE</t>
  </si>
  <si>
    <t>003AFED4A1E01F6B59BC0AA01AE0F138</t>
  </si>
  <si>
    <t>003AFED4A1E01F6BED009610E1EBEA42</t>
  </si>
  <si>
    <t>003AFED4A1E01F6BD7C983E0CF695C6A</t>
  </si>
  <si>
    <t>8AFF17E2BED8C3A5F09E5B8C5B2E4656</t>
  </si>
  <si>
    <t>8AFF17E2BED8C3A5423739F508231D8C</t>
  </si>
  <si>
    <t>8AFF17E2BED8C3A5871A315BD11C52ED</t>
  </si>
  <si>
    <t>8AFF17E2BED8C3A5754A94BD260F4289</t>
  </si>
  <si>
    <t>8AFF17E2BED8C3A51D26ED8F788470ED</t>
  </si>
  <si>
    <t>8AFF17E2BED8C3A53F78BE37C2083C00</t>
  </si>
  <si>
    <t>8AFF17E2BED8C3A5750EB6CD6211AEDB</t>
  </si>
  <si>
    <t>8AFF17E2BED8C3A51CD64A7EAD15BD44</t>
  </si>
  <si>
    <t>8AFF17E2BED8C3A52935685D22C3DAA1</t>
  </si>
  <si>
    <t>8AFF17E2BED8C3A536C85FE98542380F</t>
  </si>
  <si>
    <t>20332E7EB98353482C1852A62E2078E9</t>
  </si>
  <si>
    <t>20332E7EB983534868865A154458F8B0</t>
  </si>
  <si>
    <t>20332E7EB98353480C8D60BA367C0EA7</t>
  </si>
  <si>
    <t>20332E7EB9835348826C3CF6E1BAC195</t>
  </si>
  <si>
    <t>20332E7EB9835348ED4227BFBE912956</t>
  </si>
  <si>
    <t>20332E7EB9835348CC64F7448DAA0A97</t>
  </si>
  <si>
    <t>20332E7EB9835348A016E97837A4EC46</t>
  </si>
  <si>
    <t>20332E7EB9835348B7F71BED0F99C2DB</t>
  </si>
  <si>
    <t>20332E7EB9835348DC5AAAB79C3B610D</t>
  </si>
  <si>
    <t>20332E7EB9835348D9B24449CEC55C32</t>
  </si>
  <si>
    <t>DF14BF5CB49467705C5D30C23BFB2987</t>
  </si>
  <si>
    <t>DF14BF5CB49467708119F5DA5B85C46A</t>
  </si>
  <si>
    <t>DF14BF5CB494677076AC13A2794AEBAA</t>
  </si>
  <si>
    <t>DF14BF5CB49467704688FDB2FA2A7FB8</t>
  </si>
  <si>
    <t>DF14BF5CB49467707CC955F6E625A626</t>
  </si>
  <si>
    <t>DF14BF5CB49467707F17AE55D6987504</t>
  </si>
  <si>
    <t>DF14BF5CB49467701D9AB39F1E063193</t>
  </si>
  <si>
    <t>DF14BF5CB49467707E42BD3F0D789EB2</t>
  </si>
  <si>
    <t>DF14BF5CB4946770B852DACCA7BE97E7</t>
  </si>
  <si>
    <t>DF14BF5CB4946770A74F2470FD35FFD9</t>
  </si>
  <si>
    <t>7DA0A82B2535ABA4D731EB345EBB6C01</t>
  </si>
  <si>
    <t>7DA0A82B2535ABA44247D76F427B8702</t>
  </si>
  <si>
    <t>7DA0A82B2535ABA46E1CA1D61100BC9D</t>
  </si>
  <si>
    <t>7DA0A82B2535ABA47FEF9A911BBF1676</t>
  </si>
  <si>
    <t>7DA0A82B2535ABA44EB309151716B77F</t>
  </si>
  <si>
    <t>340DBB114299051AC8E300D3CF16C63B</t>
  </si>
  <si>
    <t>340DBB114299051AA35459220B8E8EC5</t>
  </si>
  <si>
    <t>340DBB114299051A04549AB16E29ECB2</t>
  </si>
  <si>
    <t>340DBB114299051A6C6DF641E20CD848</t>
  </si>
  <si>
    <t>340DBB114299051A72957508E04CCCC6</t>
  </si>
  <si>
    <t>340DBB114299051AAF9D5329D6E34DDC</t>
  </si>
  <si>
    <t>340DBB114299051A5968E41CB4FCD05D</t>
  </si>
  <si>
    <t>340DBB114299051AD9BFEE0559AA20B9</t>
  </si>
  <si>
    <t>5A42F5FEA7D2D2B8DEC5524778CBA1FD</t>
  </si>
  <si>
    <t>5A42F5FEA7D2D2B82E555CE2AA9DF798</t>
  </si>
  <si>
    <t>5A42F5FEA7D2D2B80AB57199FEFFE306</t>
  </si>
  <si>
    <t>5A42F5FEA7D2D2B88FAAAE7A3D78BCFE</t>
  </si>
  <si>
    <t>5A42F5FEA7D2D2B8F728577239E71011</t>
  </si>
  <si>
    <t>5A42F5FEA7D2D2B87DF49D34AAFD45FD</t>
  </si>
  <si>
    <t>5A42F5FEA7D2D2B85A0CDD471BD05A61</t>
  </si>
  <si>
    <t>5A42F5FEA7D2D2B833270D42CFF13C12</t>
  </si>
  <si>
    <t>5A42F5FEA7D2D2B8CF93BDCC476E6596</t>
  </si>
  <si>
    <t>5A42F5FEA7D2D2B893E35087CCFE1917</t>
  </si>
  <si>
    <t>37E9D17E22EC49815F910DC666E37A94</t>
  </si>
  <si>
    <t>37E9D17E22EC498105D3FBECD01DB19A</t>
  </si>
  <si>
    <t>37E9D17E22EC4981AB6E1C5C26D0019D</t>
  </si>
  <si>
    <t>37E9D17E22EC49816343DA5D1B75ED8B</t>
  </si>
  <si>
    <t>37E9D17E22EC4981617B63CDEABB5602</t>
  </si>
  <si>
    <t>37E9D17E22EC49816D1EBEE788A21DC5</t>
  </si>
  <si>
    <t>37E9D17E22EC4981C2D06D0FC216DC4B</t>
  </si>
  <si>
    <t>37E9D17E22EC49814077D028C5F4AF40</t>
  </si>
  <si>
    <t>31202912EF278738AD945DB3DE5E27EB</t>
  </si>
  <si>
    <t>31202912EF278738187CE268BFA88CC1</t>
  </si>
  <si>
    <t>31202912EF278738D50922902FF87503</t>
  </si>
  <si>
    <t>542BC1193D1BE4B9FD529FD0753B3139</t>
  </si>
  <si>
    <t>542BC1193D1BE4B9CD662A6FDBEB868F</t>
  </si>
  <si>
    <t>542BC1193D1BE4B9634D0F68B835D09A</t>
  </si>
  <si>
    <t>542BC1193D1BE4B96066ADF3672530B7</t>
  </si>
  <si>
    <t>542BC1193D1BE4B9D647DD5BCED21A6E</t>
  </si>
  <si>
    <t>542BC1193D1BE4B93737A73BD4AE4AC5</t>
  </si>
  <si>
    <t>542BC1193D1BE4B9983C8193EFA632D8</t>
  </si>
  <si>
    <t>542BC1193D1BE4B9209911A92660B1DE</t>
  </si>
  <si>
    <t>542BC1193D1BE4B9C5A5D7B72B6D0CAE</t>
  </si>
  <si>
    <t>542BC1193D1BE4B9D3F047D164B4B251</t>
  </si>
  <si>
    <t>FC43D81BF2EC96D4816CDBE50D96BE13</t>
  </si>
  <si>
    <t>FC43D81BF2EC96D426ABAF5265A195CE</t>
  </si>
  <si>
    <t>FC43D81BF2EC96D4E516A6699D5FBF2B</t>
  </si>
  <si>
    <t>FC43D81BF2EC96D4C6AE9C7CD8612DDE</t>
  </si>
  <si>
    <t>FC43D81BF2EC96D43869F274364EA6E3</t>
  </si>
  <si>
    <t>FC43D81BF2EC96D4C03BE7EB42012B4B</t>
  </si>
  <si>
    <t>FC43D81BF2EC96D4D9AFFF5F19A0718A</t>
  </si>
  <si>
    <t>FC43D81BF2EC96D42155C6E7374E71F7</t>
  </si>
  <si>
    <t>FC43D81BF2EC96D4C95C0047421E4F80</t>
  </si>
  <si>
    <t>FC43D81BF2EC96D405C6C8EF144A8C7C</t>
  </si>
  <si>
    <t>03FA1D033FC5E19BA570C6B29E331D2A</t>
  </si>
  <si>
    <t>03FA1D033FC5E19B03D89351249CBB8A</t>
  </si>
  <si>
    <t>03FA1D033FC5E19B66E93976577034CD</t>
  </si>
  <si>
    <t>03FA1D033FC5E19B7D2B349C34CDE5AB</t>
  </si>
  <si>
    <t>03FA1D033FC5E19B54EA6598B6ADEDED</t>
  </si>
  <si>
    <t>03FA1D033FC5E19B3BF8CF1AF335549A</t>
  </si>
  <si>
    <t>03FA1D033FC5E19BC95107C365F15F97</t>
  </si>
  <si>
    <t>03FA1D033FC5E19B5548A7D7CC19441D</t>
  </si>
  <si>
    <t>03FA1D033FC5E19B040BA6D99D574F6D</t>
  </si>
  <si>
    <t>03FA1D033FC5E19B683B7A05D211E43B</t>
  </si>
  <si>
    <t>2A4F2443494CFDE778AEAA8B47BD21B2</t>
  </si>
  <si>
    <t>2A4F2443494CFDE718C7C352E6B31F22</t>
  </si>
  <si>
    <t>2A4F2443494CFDE71A49185E75B148C1</t>
  </si>
  <si>
    <t>2A4F2443494CFDE7557085191084009C</t>
  </si>
  <si>
    <t>2A4F2443494CFDE7A532B55B90A24D83</t>
  </si>
  <si>
    <t>2A4F2443494CFDE76044DF65383578FE</t>
  </si>
  <si>
    <t>2A4F2443494CFDE7CBB49A8683BA6A5F</t>
  </si>
  <si>
    <t>2A4F2443494CFDE7B9B135BF2E5DA94B</t>
  </si>
  <si>
    <t>2A4F2443494CFDE70EFEFA3E3A159D18</t>
  </si>
  <si>
    <t>2A4F2443494CFDE7C09B1660383792AE</t>
  </si>
  <si>
    <t>43A213B29011154F6A12BA410B321B3E</t>
  </si>
  <si>
    <t>43A213B29011154F675799F1AEA57D67</t>
  </si>
  <si>
    <t>43A213B29011154FD4A72617B8206310</t>
  </si>
  <si>
    <t>43A213B29011154F1C6F66633DAFE7A5</t>
  </si>
  <si>
    <t>43A213B29011154F69EB7B5A36659C1F</t>
  </si>
  <si>
    <t>43A213B29011154F8DFF03A044649AF3</t>
  </si>
  <si>
    <t>43A213B29011154F644E4F0AD0155E5D</t>
  </si>
  <si>
    <t>43A213B29011154FA71B63B132776324</t>
  </si>
  <si>
    <t>43A213B29011154FA6E9B7317ECD55B2</t>
  </si>
  <si>
    <t>43A213B29011154F9CB16C8FB25F40AA</t>
  </si>
  <si>
    <t>340DBB114299051AAEE15C23039E054C</t>
  </si>
  <si>
    <t>340DBB114299051AA47E5E40DFC14384</t>
  </si>
  <si>
    <t>B9D5D1242357F5C3B056FE5FC7CDF68C</t>
  </si>
  <si>
    <t>B9D5D1242357F5C3FBBD72F0D823FAEF</t>
  </si>
  <si>
    <t>B9D5D1242357F5C31DB39DB2E5160555</t>
  </si>
  <si>
    <t>B9D5D1242357F5C36263247C28AD81C9</t>
  </si>
  <si>
    <t>B9D5D1242357F5C35AE29A5344476E90</t>
  </si>
  <si>
    <t>6F31409DAAB5145E615A57B2C28F2C09</t>
  </si>
  <si>
    <t>6F31409DAAB5145E2900E428282C5AC2</t>
  </si>
  <si>
    <t>6F31409DAAB5145EA5EFB22C3E5C8AD4</t>
  </si>
  <si>
    <t>6F31409DAAB5145E422EC842D8E916F7</t>
  </si>
  <si>
    <t>6F31409DAAB5145E12CD447FDA08F732</t>
  </si>
  <si>
    <t>6F31409DAAB5145EDB400CE6548577BE</t>
  </si>
  <si>
    <t>6F31409DAAB5145EA9D9B7201027926B</t>
  </si>
  <si>
    <t>6F31409DAAB5145EAAFDAEFCDAF309CF</t>
  </si>
  <si>
    <t>6F31409DAAB5145E76F5EEBB006EEAFC</t>
  </si>
  <si>
    <t>6F31409DAAB5145ED407D6407A7153FC</t>
  </si>
  <si>
    <t>E8ECF282C35DDF53182C486F5D53D96A</t>
  </si>
  <si>
    <t>E8ECF282C35DDF5359D907A0C04F297C</t>
  </si>
  <si>
    <t>E8ECF282C35DDF53FFF46FAF59D08BC1</t>
  </si>
  <si>
    <t>E8ECF282C35DDF5388DCEE1E967213D7</t>
  </si>
  <si>
    <t>E8ECF282C35DDF53A7DFDCFA8739A6FE</t>
  </si>
  <si>
    <t>E8ECF282C35DDF53AF3F78D459A02FD4</t>
  </si>
  <si>
    <t>E8ECF282C35DDF53EDB1ACE9158A92BF</t>
  </si>
  <si>
    <t>E8ECF282C35DDF53547E81A1F81B08F4</t>
  </si>
  <si>
    <t>E8ECF282C35DDF53593509B87089040A</t>
  </si>
  <si>
    <t>E8ECF282C35DDF539BAB383F197E4543</t>
  </si>
  <si>
    <t>D8038EFF1A32CA6D601C77D9E2E6CB7E</t>
  </si>
  <si>
    <t>D8038EFF1A32CA6D79284AF1EF9A2E73</t>
  </si>
  <si>
    <t>D8038EFF1A32CA6D634BA67AB4E48762</t>
  </si>
  <si>
    <t>D8038EFF1A32CA6DB19F2B6E555D391F</t>
  </si>
  <si>
    <t>D8038EFF1A32CA6DE1294428516BFA65</t>
  </si>
  <si>
    <t>D8038EFF1A32CA6DE6756341C63226A4</t>
  </si>
  <si>
    <t>D8038EFF1A32CA6D32934DB3CB03FAA0</t>
  </si>
  <si>
    <t>D8038EFF1A32CA6D6C06DBC4787343DA</t>
  </si>
  <si>
    <t>D8038EFF1A32CA6D38AEB69A88A1CC11</t>
  </si>
  <si>
    <t>D8038EFF1A32CA6D57798F188E4A8312</t>
  </si>
  <si>
    <t>4D893430611ABE3587CD7E365BA913FD</t>
  </si>
  <si>
    <t>4D893430611ABE35138F557FC14D39D5</t>
  </si>
  <si>
    <t>4D893430611ABE35D1AE93349A064150</t>
  </si>
  <si>
    <t>4D893430611ABE35485ADD1DC65705BD</t>
  </si>
  <si>
    <t>4D893430611ABE357DA057AB85C7684A</t>
  </si>
  <si>
    <t>4D893430611ABE35FC3A46D38B308AD9</t>
  </si>
  <si>
    <t>4D893430611ABE352BCE9C788638A4B7</t>
  </si>
  <si>
    <t>4D893430611ABE356D95F9757D3D7D73</t>
  </si>
  <si>
    <t>4D893430611ABE358E6500E11088A293</t>
  </si>
  <si>
    <t>4D893430611ABE35070F52BF446A51B3</t>
  </si>
  <si>
    <t>8781EF8F94F0776077A47F78084A783B</t>
  </si>
  <si>
    <t>8781EF8F94F077601CE420DE382DF150</t>
  </si>
  <si>
    <t>8781EF8F94F07760844F26F5C54DD947</t>
  </si>
  <si>
    <t>8781EF8F94F07760B5EE12631E308D2E</t>
  </si>
  <si>
    <t>8781EF8F94F07760D9537CB67ED924EA</t>
  </si>
  <si>
    <t>8781EF8F94F07760506D0A04AF8B0E3B</t>
  </si>
  <si>
    <t>8781EF8F94F07760CD2C5F6C024E3132</t>
  </si>
  <si>
    <t>8781EF8F94F0776069D8A09385F54793</t>
  </si>
  <si>
    <t>8781EF8F94F07760359556D38A772B31</t>
  </si>
  <si>
    <t>8781EF8F94F07760F7C6AC8BFFCBE227</t>
  </si>
  <si>
    <t>6A5E5FF8483FDCA8FF87A2AD6F4EE349</t>
  </si>
  <si>
    <t>6A5E5FF8483FDCA833A511D7B31276FD</t>
  </si>
  <si>
    <t>6A5E5FF8483FDCA870FFCDAB49B46949</t>
  </si>
  <si>
    <t>6A5E5FF8483FDCA8F32B58B89D4DAF96</t>
  </si>
  <si>
    <t>6A5E5FF8483FDCA895A2CC9B90121BAD</t>
  </si>
  <si>
    <t>6A5E5FF8483FDCA892D53FF26F9576AE</t>
  </si>
  <si>
    <t>6A5E5FF8483FDCA8AED8D589CFAF2566</t>
  </si>
  <si>
    <t>6A5E5FF8483FDCA836E3BEC24C8A6455</t>
  </si>
  <si>
    <t>6A5E5FF8483FDCA88AFBFB9BEA7C4C81</t>
  </si>
  <si>
    <t>6A5E5FF8483FDCA85201C0EFD9D7D9A1</t>
  </si>
  <si>
    <t>FC44C09B790D1FD01979B874A11BAC1E</t>
  </si>
  <si>
    <t>FC44C09B790D1FD0FC7E2D42EE3FA3A5</t>
  </si>
  <si>
    <t>FC44C09B790D1FD0619F3298F77CBA78</t>
  </si>
  <si>
    <t>FC44C09B790D1FD0EB36D96912EFCBFC</t>
  </si>
  <si>
    <t>FC44C09B790D1FD008FC5658BA6810C9</t>
  </si>
  <si>
    <t>FC44C09B790D1FD0325F58E2876A77AE</t>
  </si>
  <si>
    <t>FC44C09B790D1FD00BF3545339F0428E</t>
  </si>
  <si>
    <t>FC44C09B790D1FD069BDC411CD87CD24</t>
  </si>
  <si>
    <t>FC44C09B790D1FD0BB4740CF68EF3484</t>
  </si>
  <si>
    <t>FC44C09B790D1FD038A740AD58C19BC1</t>
  </si>
  <si>
    <t>7DBF7AA4F0CD90ECBCB2A1C7BC8EC975</t>
  </si>
  <si>
    <t>7DBF7AA4F0CD90EC543C499EC06D6166</t>
  </si>
  <si>
    <t>7DBF7AA4F0CD90EC1620780F0EAC8AE9</t>
  </si>
  <si>
    <t>7DBF7AA4F0CD90ECACD455AED62AF744</t>
  </si>
  <si>
    <t>7DBF7AA4F0CD90ECFD3BEAF606D4B5FC</t>
  </si>
  <si>
    <t>7DBF7AA4F0CD90EC874EAFF5C1A1E359</t>
  </si>
  <si>
    <t>C113B6192220A4634BB216E139BB2C1B</t>
  </si>
  <si>
    <t>C113B6192220A463AD907582B4701FE1</t>
  </si>
  <si>
    <t>C7515C2752C4B80AF84822B37120F305</t>
  </si>
  <si>
    <t>C7515C2752C4B80A6E78B5011EF6A00E</t>
  </si>
  <si>
    <t>C7515C2752C4B80AEF24DF2F72DB2C06</t>
  </si>
  <si>
    <t>C7515C2752C4B80A3DF9A5B15DB0F94F</t>
  </si>
  <si>
    <t>C7515C2752C4B80A597902AF6BF8A76B</t>
  </si>
  <si>
    <t>C7515C2752C4B80A47E4FA4F040A2CD1</t>
  </si>
  <si>
    <t>C7515C2752C4B80AE0653CA6BA79FCBB</t>
  </si>
  <si>
    <t>C7515C2752C4B80ABB2D9C7E84582651</t>
  </si>
  <si>
    <t>C7515C2752C4B80A71E709089609C2BE</t>
  </si>
  <si>
    <t>C7515C2752C4B80A8200E796E0BFD2E1</t>
  </si>
  <si>
    <t>39AD7C32F2887BE16C9317CF030D56F2</t>
  </si>
  <si>
    <t>39AD7C32F2887BE1A42F0C819F541B72</t>
  </si>
  <si>
    <t>39AD7C32F2887BE1FFA73FB1793B5AA2</t>
  </si>
  <si>
    <t>39AD7C32F2887BE1854B69DAF1950D39</t>
  </si>
  <si>
    <t>39AD7C32F2887BE16382245A0AFDCD76</t>
  </si>
  <si>
    <t>39AD7C32F2887BE1A6E4C955F40AA8CB</t>
  </si>
  <si>
    <t>39AD7C32F2887BE137839E7CD6289EA7</t>
  </si>
  <si>
    <t>39AD7C32F2887BE12A07517027F1DB22</t>
  </si>
  <si>
    <t>39AD7C32F2887BE1BDBC2109E0CD9A82</t>
  </si>
  <si>
    <t>39AD7C32F2887BE13CCEACBF4FE4E63A</t>
  </si>
  <si>
    <t>A4F4B8A51F9EACD859A1906503778B2A</t>
  </si>
  <si>
    <t>A4F4B8A51F9EACD8CCE2F695DFFCE401</t>
  </si>
  <si>
    <t>A4F4B8A51F9EACD803F58DA4C252210B</t>
  </si>
  <si>
    <t>A4F4B8A51F9EACD86AEAC316FC3F956B</t>
  </si>
  <si>
    <t>A4F4B8A51F9EACD8BBBF71F664386129</t>
  </si>
  <si>
    <t>A4F4B8A51F9EACD8EEB12253D649C456</t>
  </si>
  <si>
    <t>A4F4B8A51F9EACD804A602F0A3167CC8</t>
  </si>
  <si>
    <t>A4F4B8A51F9EACD86E7F24369713512A</t>
  </si>
  <si>
    <t>A4F4B8A51F9EACD81E672CCF147C9793</t>
  </si>
  <si>
    <t>A4F4B8A51F9EACD8AD211C8B1C817017</t>
  </si>
  <si>
    <t>0CA39F0C260D1F56ECB17DF8C315736C</t>
  </si>
  <si>
    <t>0CA39F0C260D1F563D882D8652D7B289</t>
  </si>
  <si>
    <t>0CA39F0C260D1F56B223C6E6C573D745</t>
  </si>
  <si>
    <t>0CA39F0C260D1F5652CF731496CA4FF7</t>
  </si>
  <si>
    <t>0CA39F0C260D1F563BE4C2002B9DF6D1</t>
  </si>
  <si>
    <t>0CA39F0C260D1F566640BF1BA8E521F3</t>
  </si>
  <si>
    <t>0CA39F0C260D1F56E50CD8ED5A6CFB49</t>
  </si>
  <si>
    <t>0CA39F0C260D1F568F523C5C26191149</t>
  </si>
  <si>
    <t>0CA39F0C260D1F56E91D5E9B39A1744A</t>
  </si>
  <si>
    <t>0CA39F0C260D1F56B0DF2D787071A0CF</t>
  </si>
  <si>
    <t>824A43498D64DCC6836DF65DA7B1F7B3</t>
  </si>
  <si>
    <t>824A43498D64DCC65EF0A2EEC4DA0045</t>
  </si>
  <si>
    <t>824A43498D64DCC66CA69D4EF3501F00</t>
  </si>
  <si>
    <t>824A43498D64DCC6AE4D57DF58C8B920</t>
  </si>
  <si>
    <t>824A43498D64DCC6346B1E3159E4C6E4</t>
  </si>
  <si>
    <t>824A43498D64DCC6A1845C25A8F55FA5</t>
  </si>
  <si>
    <t>824A43498D64DCC652AAACE0B6313840</t>
  </si>
  <si>
    <t>824A43498D64DCC60737CDDDE7C1451A</t>
  </si>
  <si>
    <t>824A43498D64DCC6EEB66D4462F9BE33</t>
  </si>
  <si>
    <t>824A43498D64DCC6737B74884A834A90</t>
  </si>
  <si>
    <t>4DB15198F492CF005005F62EEC1D2883</t>
  </si>
  <si>
    <t>4DB15198F492CF00FA1AFCBEA4708B86</t>
  </si>
  <si>
    <t>4DB15198F492CF00C583FBE45CF041EF</t>
  </si>
  <si>
    <t>4DB15198F492CF00303ED4B81D4FB5B4</t>
  </si>
  <si>
    <t>4DB15198F492CF00972EEF8804EC6F48</t>
  </si>
  <si>
    <t>4DB15198F492CF00EB15A12E583AC3C0</t>
  </si>
  <si>
    <t>4DB15198F492CF005B88A441FCF18B97</t>
  </si>
  <si>
    <t>4DB15198F492CF006973567E7E866D5C</t>
  </si>
  <si>
    <t>4DB15198F492CF0083284CF5070B924E</t>
  </si>
  <si>
    <t>4DB15198F492CF00B6103B0F4B83A8AC</t>
  </si>
  <si>
    <t>01F08B2FBA6AA128EC2D011A536CBB60</t>
  </si>
  <si>
    <t>01F08B2FBA6AA1286A31F593B5B9461F</t>
  </si>
  <si>
    <t>01F08B2FBA6AA12864D2C3E16FD92124</t>
  </si>
  <si>
    <t>01F08B2FBA6AA128A08DBD7DB288D945</t>
  </si>
  <si>
    <t>01F08B2FBA6AA1286C62A26926A4E149</t>
  </si>
  <si>
    <t>01F08B2FBA6AA1283A2FC3A62D2E17CD</t>
  </si>
  <si>
    <t>01F08B2FBA6AA12827D7D806C915C773</t>
  </si>
  <si>
    <t>01F08B2FBA6AA1287AEAF02CBC1EFE8C</t>
  </si>
  <si>
    <t>01F08B2FBA6AA1283C43095BA74C58B0</t>
  </si>
  <si>
    <t>01F08B2FBA6AA128B1A9E763430EC271</t>
  </si>
  <si>
    <t>95E64592B5918DFE8B1A27E365D25DFF</t>
  </si>
  <si>
    <t>95E64592B5918DFE13C2E62BF3EC2C59</t>
  </si>
  <si>
    <t>95E64592B5918DFED8FD28B37F0DAEA6</t>
  </si>
  <si>
    <t>95E64592B5918DFE74C2DE3913D519D4</t>
  </si>
  <si>
    <t>95E64592B5918DFE15BD37D1B128E8DF</t>
  </si>
  <si>
    <t>95E64592B5918DFEF462EA82E40A5221</t>
  </si>
  <si>
    <t>95E64592B5918DFE8154EF4B68E34154</t>
  </si>
  <si>
    <t>95E64592B5918DFEC3DA074CBA92BD9B</t>
  </si>
  <si>
    <t>95E64592B5918DFE4D02B91F5B8B345F</t>
  </si>
  <si>
    <t>EDFCB7A903B15AC7E4D1FEE3B500E206</t>
  </si>
  <si>
    <t>EDFCB7A903B15AC7C900414D27CA4708</t>
  </si>
  <si>
    <t>EDFCB7A903B15AC76C48712BD9FD7D61</t>
  </si>
  <si>
    <t>EDFCB7A903B15AC7B60C94BCEC7C4466</t>
  </si>
  <si>
    <t>EDFCB7A903B15AC73E47F76E12EE0767</t>
  </si>
  <si>
    <t>EDFCB7A903B15AC7322147E9640F6490</t>
  </si>
  <si>
    <t>EDFCB7A903B15AC7F9D46691B3BD72AC</t>
  </si>
  <si>
    <t>EDFCB7A903B15AC7EE8ED243E0AA2AAB</t>
  </si>
  <si>
    <t>EDFCB7A903B15AC7048EA9B1ADD3F59C</t>
  </si>
  <si>
    <t>EDFCB7A903B15AC75A942DDC3E428232</t>
  </si>
  <si>
    <t>E5DAB63521AF3DB301A8F8945F078335</t>
  </si>
  <si>
    <t>E5DAB63521AF3DB3639D2537EE94D1EB</t>
  </si>
  <si>
    <t>E5DAB63521AF3DB30B449D8E7B833A05</t>
  </si>
  <si>
    <t>E5DAB63521AF3DB33B026A26FDD38BC7</t>
  </si>
  <si>
    <t>E5DAB63521AF3DB387A0C287CAFEB4E4</t>
  </si>
  <si>
    <t>E5DAB63521AF3DB3C3B8223AFF4F5392</t>
  </si>
  <si>
    <t>E5DAB63521AF3DB3201C2BC08DDDCDC5</t>
  </si>
  <si>
    <t>E5DAB63521AF3DB3F78117E61A1F0FE0</t>
  </si>
  <si>
    <t>E5DAB63521AF3DB31A20D31D4FB2F0BB</t>
  </si>
  <si>
    <t>E5DAB63521AF3DB3BB101D458335D14E</t>
  </si>
  <si>
    <t>750E86DAAE167BE0CB51EE41D088CE92</t>
  </si>
  <si>
    <t>750E86DAAE167BE0D0E3C9C6BBEB2558</t>
  </si>
  <si>
    <t>750E86DAAE167BE02ACC3DFEA5467D51</t>
  </si>
  <si>
    <t>750E86DAAE167BE09A6A3D7A820C0D34</t>
  </si>
  <si>
    <t>750E86DAAE167BE09E954009F001FF64</t>
  </si>
  <si>
    <t>750E86DAAE167BE0963ADDFB982F3079</t>
  </si>
  <si>
    <t>750E86DAAE167BE0D0D41361506421CF</t>
  </si>
  <si>
    <t>750E86DAAE167BE0AF2CE4EEC0183EA5</t>
  </si>
  <si>
    <t>750E86DAAE167BE043CC8BBE31C35422</t>
  </si>
  <si>
    <t>750E86DAAE167BE0913B532B63DCE5BD</t>
  </si>
  <si>
    <t>2F3BD2D2D76AFC60F429CB674B99150E</t>
  </si>
  <si>
    <t>2F3BD2D2D76AFC60E3C9A3D0A969AC2F</t>
  </si>
  <si>
    <t>2F3BD2D2D76AFC602D70EF3D4A6383CF</t>
  </si>
  <si>
    <t>2F3BD2D2D76AFC608D1267029E984DF6</t>
  </si>
  <si>
    <t>2F3BD2D2D76AFC60D7A39311979C5A2B</t>
  </si>
  <si>
    <t>2F3BD2D2D76AFC602D5C92392541B661</t>
  </si>
  <si>
    <t>2F3BD2D2D76AFC601AF1C01661AE956F</t>
  </si>
  <si>
    <t>2F3BD2D2D76AFC600C2FF95B45BB4A68</t>
  </si>
  <si>
    <t>2F3BD2D2D76AFC60E57E437A532EAC6E</t>
  </si>
  <si>
    <t>2F3BD2D2D76AFC60C2754898A18EC525</t>
  </si>
  <si>
    <t>11C7C88222570B08C7E14AC6E71C72ED</t>
  </si>
  <si>
    <t>11C7C88222570B08F7EEAB8B1F52A5D0</t>
  </si>
  <si>
    <t>11C7C88222570B0837E3078921FCE96E</t>
  </si>
  <si>
    <t>11C7C88222570B088203C036EF0FEB68</t>
  </si>
  <si>
    <t>11C7C88222570B08A5AA78C53DE6D35C</t>
  </si>
  <si>
    <t>11C7C88222570B08C3CEF0E58D88EB40</t>
  </si>
  <si>
    <t>11C7C88222570B08F2670E84612AA0AD</t>
  </si>
  <si>
    <t>11C7C88222570B080E36929EC9C2357B</t>
  </si>
  <si>
    <t>11C7C88222570B085AB639AD5C564527</t>
  </si>
  <si>
    <t>11C7C88222570B0879814C4233900C23</t>
  </si>
  <si>
    <t>A74C1E269391332AC26245207DFC358B</t>
  </si>
  <si>
    <t>A74C1E269391332AAA15F9A024BC1F00</t>
  </si>
  <si>
    <t>5B32313327F5665C0D880AB3E2C9CE98</t>
  </si>
  <si>
    <t>5B32313327F5665C8467EA7F65EA93E3</t>
  </si>
  <si>
    <t>5B32313327F5665C63E8AD261E891D5F</t>
  </si>
  <si>
    <t>5B32313327F5665CA258E00C80242C75</t>
  </si>
  <si>
    <t>5B32313327F5665C2B1C7B0CCC867871</t>
  </si>
  <si>
    <t>5B32313327F5665CFA1C9CDBB5E2F650</t>
  </si>
  <si>
    <t>5B32313327F5665C786D29142A21C138</t>
  </si>
  <si>
    <t>5B32313327F5665C79738C5B3A71BB2E</t>
  </si>
  <si>
    <t>5B32313327F5665CD5C8AA67AAD94212</t>
  </si>
  <si>
    <t>3CA079E86AFACC25B798354B62876C5D</t>
  </si>
  <si>
    <t>3CA079E86AFACC25E43D36FB6D96AE24</t>
  </si>
  <si>
    <t>3CA079E86AFACC253D917D0EE89D8F84</t>
  </si>
  <si>
    <t>3CA079E86AFACC25FB1861E672B06899</t>
  </si>
  <si>
    <t>3CA079E86AFACC25AF4C6EC909CD3238</t>
  </si>
  <si>
    <t>3CA079E86AFACC25ED48820B60822106</t>
  </si>
  <si>
    <t>3CA079E86AFACC2562E85C14350CCDE2</t>
  </si>
  <si>
    <t>3CA079E86AFACC254199DEC879C63419</t>
  </si>
  <si>
    <t>3CA079E86AFACC25DF1FE7D0F3FCD5B1</t>
  </si>
  <si>
    <t>3CA079E86AFACC25344648B93E70BBBF</t>
  </si>
  <si>
    <t>109CB54A00707A5FF03D78476B8E20BA</t>
  </si>
  <si>
    <t>109CB54A00707A5F67C82B52EB313A02</t>
  </si>
  <si>
    <t>109CB54A00707A5FC1222E63C03759FD</t>
  </si>
  <si>
    <t>109CB54A00707A5F81387406FEC3ACC1</t>
  </si>
  <si>
    <t>109CB54A00707A5F565668786B71436A</t>
  </si>
  <si>
    <t>109CB54A00707A5F42C770C056DB31EA</t>
  </si>
  <si>
    <t>109CB54A00707A5F2E749CC5325896A4</t>
  </si>
  <si>
    <t>109CB54A00707A5F661C098A71D0450C</t>
  </si>
  <si>
    <t>109CB54A00707A5FABEAEDC54144803E</t>
  </si>
  <si>
    <t>109CB54A00707A5F39DD5DBD04B3B57E</t>
  </si>
  <si>
    <t>1FE2E909EAD367FE1DD5A219C348943D</t>
  </si>
  <si>
    <t>1FE2E909EAD367FE9EEB5E42DB5CF194</t>
  </si>
  <si>
    <t>1FE2E909EAD367FEFA70DB14FA4F74BA</t>
  </si>
  <si>
    <t>1FE2E909EAD367FEF91680656476AD45</t>
  </si>
  <si>
    <t>1FE2E909EAD367FEDC6A54A292548DDB</t>
  </si>
  <si>
    <t>1FE2E909EAD367FEF901B55D7BF7AE32</t>
  </si>
  <si>
    <t>1FE2E909EAD367FEC25CBB01D5B6EC77</t>
  </si>
  <si>
    <t>1FE2E909EAD367FEB9AA8FD8107141E8</t>
  </si>
  <si>
    <t>1FE2E909EAD367FE4BBE0D19720E3787</t>
  </si>
  <si>
    <t>1FE2E909EAD367FE73EFEFFC25C90681</t>
  </si>
  <si>
    <t>DAC0D3E11D7D9E277DB6FD001093DC04</t>
  </si>
  <si>
    <t>DAC0D3E11D7D9E2735941562F27C02F0</t>
  </si>
  <si>
    <t>DAC0D3E11D7D9E277ED49859F3FE64A2</t>
  </si>
  <si>
    <t>DAC0D3E11D7D9E27735CC81CBB9037F7</t>
  </si>
  <si>
    <t>DAC0D3E11D7D9E27733B7416269AB154</t>
  </si>
  <si>
    <t>DAC0D3E11D7D9E2755C59EA4E3943298</t>
  </si>
  <si>
    <t>DAC0D3E11D7D9E27476287622AF92FA9</t>
  </si>
  <si>
    <t>DAC0D3E11D7D9E27D104D983CF08138C</t>
  </si>
  <si>
    <t>DAC0D3E11D7D9E2774B3C018B1305BBB</t>
  </si>
  <si>
    <t>DAC0D3E11D7D9E277F6203BE66F6A95F</t>
  </si>
  <si>
    <t>1E5B47AC3C7B8FEF90AEA9918E2B0C8C</t>
  </si>
  <si>
    <t>1E5B47AC3C7B8FEFC917A7296F0FB80F</t>
  </si>
  <si>
    <t>1E5B47AC3C7B8FEFE8C02EFAE6FFD82A</t>
  </si>
  <si>
    <t>1E5B47AC3C7B8FEF2E39B550CDD23B7A</t>
  </si>
  <si>
    <t>1E5B47AC3C7B8FEF284E39BC26526F4D</t>
  </si>
  <si>
    <t>1E5B47AC3C7B8FEF1EEB53993156ABC7</t>
  </si>
  <si>
    <t>1E5B47AC3C7B8FEF60E386F26C20DDD1</t>
  </si>
  <si>
    <t>1E5B47AC3C7B8FEF73BB89CB4F672498</t>
  </si>
  <si>
    <t>1E5B47AC3C7B8FEF3A20EC544C4CC865</t>
  </si>
  <si>
    <t>1E5B47AC3C7B8FEF4F77597172054858</t>
  </si>
  <si>
    <t>3B5D571542E13B8E45611D1DAEE11CD8</t>
  </si>
  <si>
    <t>3B5D571542E13B8E75C1E7C47450A42C</t>
  </si>
  <si>
    <t>3B5D571542E13B8EB0E0E84BECDDC7A8</t>
  </si>
  <si>
    <t>3B5D571542E13B8E47E27A0ADF83F680</t>
  </si>
  <si>
    <t>3B5D571542E13B8E10B457D5A50FCCC8</t>
  </si>
  <si>
    <t>3B5D571542E13B8E9F2FFE0A526EA7C8</t>
  </si>
  <si>
    <t>3B5D571542E13B8E7B565AC304AEEF7E</t>
  </si>
  <si>
    <t>3B5D571542E13B8E76BEB7721B670016</t>
  </si>
  <si>
    <t>3B5D571542E13B8EA84B3FFDF0A17259</t>
  </si>
  <si>
    <t>3B5D571542E13B8E1ACD774CF363E1F3</t>
  </si>
  <si>
    <t>BDBA7867E5BCD8163435911F35CC2ED2</t>
  </si>
  <si>
    <t>BDBA7867E5BCD8162032DD6378473272</t>
  </si>
  <si>
    <t>BDBA7867E5BCD81624C0A63C75F1C9AA</t>
  </si>
  <si>
    <t>BDBA7867E5BCD816B86FC51C78123CF3</t>
  </si>
  <si>
    <t>BDBA7867E5BCD8160B52A50D93CA38E8</t>
  </si>
  <si>
    <t>BDBA7867E5BCD8163BB8F11F47969513</t>
  </si>
  <si>
    <t>BDBA7867E5BCD816CC326998E615BA5C</t>
  </si>
  <si>
    <t>BDBA7867E5BCD816D28FBF983B5E6E65</t>
  </si>
  <si>
    <t>BDBA7867E5BCD8167D7974EE06F67FD6</t>
  </si>
  <si>
    <t>BDBA7867E5BCD816178A03429CDE678B</t>
  </si>
  <si>
    <t>2671936B517341646DC0E3706AEDF7D8</t>
  </si>
  <si>
    <t>2671936B51734164D3E7F0F3857683BB</t>
  </si>
  <si>
    <t>2671936B51734164462E69B2A847590A</t>
  </si>
  <si>
    <t>2671936B51734164BBF5F385C28F3689</t>
  </si>
  <si>
    <t>2671936B51734164BB004583409E03E2</t>
  </si>
  <si>
    <t>2671936B517341641E10D984E2F4E8D0</t>
  </si>
  <si>
    <t>2671936B517341640F115CBC4278BDCA</t>
  </si>
  <si>
    <t>2671936B51734164C58571FB49E6BEA0</t>
  </si>
  <si>
    <t>2671936B517341648E9C63761BDB6ECC</t>
  </si>
  <si>
    <t>2671936B5173416424154FB5BDC2447B</t>
  </si>
  <si>
    <t>4F5A7946D54B30C4A3A1D753E3B8246D</t>
  </si>
  <si>
    <t>4F5A7946D54B30C4C32F6EB3B1BFB0BC</t>
  </si>
  <si>
    <t>4F5A7946D54B30C43739F98990FFC418</t>
  </si>
  <si>
    <t>4F5A7946D54B30C4227A184B23352A20</t>
  </si>
  <si>
    <t>4F5A7946D54B30C4DD4F35EE62A3BA12</t>
  </si>
  <si>
    <t>4F5A7946D54B30C43D5C15B5DDD45E87</t>
  </si>
  <si>
    <t>4F5A7946D54B30C497E5A219538E7DEC</t>
  </si>
  <si>
    <t>4F5A7946D54B30C459B1B53A03F6A5C5</t>
  </si>
  <si>
    <t>4F5A7946D54B30C44683098F60C08D08</t>
  </si>
  <si>
    <t>4F5A7946D54B30C4CF652810A847A03E</t>
  </si>
  <si>
    <t>5F2C548BBBBD732218F733D41E9C8CE3</t>
  </si>
  <si>
    <t>5F2C548BBBBD7322B868DDE9093F3D9D</t>
  </si>
  <si>
    <t>5F2C548BBBBD7322A2431ECBE4F64C35</t>
  </si>
  <si>
    <t>5F2C548BBBBD7322D859CA0147B1F02D</t>
  </si>
  <si>
    <t>5F2C548BBBBD732261BBEBF31802DB4B</t>
  </si>
  <si>
    <t>5F2C548BBBBD73222D2B8E9CC7624692</t>
  </si>
  <si>
    <t>5F2C548BBBBD732260EB6C94776EC1D1</t>
  </si>
  <si>
    <t>5F2C548BBBBD7322A8BA990AF546AAD3</t>
  </si>
  <si>
    <t>5F2C548BBBBD73222BED877C2549E4AA</t>
  </si>
  <si>
    <t>5F2C548BBBBD7322DF412F1627A7539C</t>
  </si>
  <si>
    <t>965457E030709F2340B7102DDA8C1F0B</t>
  </si>
  <si>
    <t>949FA5041201C58B65AB94F2410B7022</t>
  </si>
  <si>
    <t>949FA5041201C58BB11B7A363F542492</t>
  </si>
  <si>
    <t>949FA5041201C58BA6EDCDA1739EDEB8</t>
  </si>
  <si>
    <t>949FA5041201C58B05D43F9F39903CAC</t>
  </si>
  <si>
    <t>949FA5041201C58B9040B33BA9FF144E</t>
  </si>
  <si>
    <t>949FA5041201C58BAF3C07938E588D50</t>
  </si>
  <si>
    <t>949FA5041201C58BA191E9207BC6F8B3</t>
  </si>
  <si>
    <t>5C07E7E65A590C79A3241DDC8DC3D201</t>
  </si>
  <si>
    <t>5C07E7E65A590C7910EF8986EBDD05E3</t>
  </si>
  <si>
    <t>5C07E7E65A590C790B1FC3BCAA608334</t>
  </si>
  <si>
    <t>5C07E7E65A590C79EA39C2EEDC1FDDA7</t>
  </si>
  <si>
    <t>5C07E7E65A590C794E748C7F1B1128B4</t>
  </si>
  <si>
    <t>5C07E7E65A590C7998A34F6EAAB4052E</t>
  </si>
  <si>
    <t>5C07E7E65A590C79D3DBEF75443AB381</t>
  </si>
  <si>
    <t>5C07E7E65A590C79D629525FC6B3A6F6</t>
  </si>
  <si>
    <t>5C07E7E65A590C7922DD9388DCF84937</t>
  </si>
  <si>
    <t>5C07E7E65A590C79E523A169296A1F28</t>
  </si>
  <si>
    <t>2E0C39A5E5385805A3867AC3D35333AD</t>
  </si>
  <si>
    <t>2E0C39A5E5385805CC18CEB4352856FF</t>
  </si>
  <si>
    <t>2E0C39A5E5385805E06A38426CB2EAC4</t>
  </si>
  <si>
    <t>2E0C39A5E5385805F11F150200B5B739</t>
  </si>
  <si>
    <t>2E0C39A5E538580516908466D489CF44</t>
  </si>
  <si>
    <t>2E0C39A5E53858052D80F3045AC3B038</t>
  </si>
  <si>
    <t>2E0C39A5E53858053421EF76761D0344</t>
  </si>
  <si>
    <t>2E0C39A5E5385805CBE6F574316E9DF5</t>
  </si>
  <si>
    <t>2E0C39A5E53858055763A00942270137</t>
  </si>
  <si>
    <t>2E0C39A5E53858050303B524117AD616</t>
  </si>
  <si>
    <t>ECC20426A402D557196054B8A68CD4DB</t>
  </si>
  <si>
    <t>ECC20426A402D5575F8C36E221E6568C</t>
  </si>
  <si>
    <t>ECC20426A402D5570A9200687858BF9A</t>
  </si>
  <si>
    <t>ECC20426A402D557E3AF6848F6315CEE</t>
  </si>
  <si>
    <t>ECC20426A402D557E7FC3AD6202F55C1</t>
  </si>
  <si>
    <t>ECC20426A402D55785DA611B74AEA8C8</t>
  </si>
  <si>
    <t>ECC20426A402D557283D3E8A1DE0AA98</t>
  </si>
  <si>
    <t>ECC20426A402D55783BD7C77EDD5487B</t>
  </si>
  <si>
    <t>ECC20426A402D557FD2F9A92CD262A9E</t>
  </si>
  <si>
    <t>ECC20426A402D5576F16281C92BB6871</t>
  </si>
  <si>
    <t>53EED390796AEB7B229C412F8958099D</t>
  </si>
  <si>
    <t>53EED390796AEB7BBE0E316D8675C00C</t>
  </si>
  <si>
    <t>53EED390796AEB7BC30F179ECC39464B</t>
  </si>
  <si>
    <t>53EED390796AEB7B96537AC6A1355337</t>
  </si>
  <si>
    <t>53EED390796AEB7BE2C923CF31CEDB8F</t>
  </si>
  <si>
    <t>53EED390796AEB7B66FA8C2E0B65C4AB</t>
  </si>
  <si>
    <t>53EED390796AEB7B8703AC478C7C6E1A</t>
  </si>
  <si>
    <t>53EED390796AEB7B6E74B9FCA7034FBA</t>
  </si>
  <si>
    <t>53EED390796AEB7BC76962BE5077E52B</t>
  </si>
  <si>
    <t>53EED390796AEB7BB39611C3B10D4689</t>
  </si>
  <si>
    <t>9C24AF96C507395D2CE7119AD9526FDF</t>
  </si>
  <si>
    <t>9C24AF96C507395D3E0A983FA0C9B2D7</t>
  </si>
  <si>
    <t>9C24AF96C507395D96170597635DFA44</t>
  </si>
  <si>
    <t>9C24AF96C507395DD2A0E7F86130671F</t>
  </si>
  <si>
    <t>9C24AF96C507395D309A83364DE2CA2B</t>
  </si>
  <si>
    <t>9C24AF96C507395D4D677F92ED4C4D9D</t>
  </si>
  <si>
    <t>9C24AF96C507395D7F7C3D313D3D8F3F</t>
  </si>
  <si>
    <t>9C24AF96C507395DB086F413454BEDF8</t>
  </si>
  <si>
    <t>9C24AF96C507395D47345DB80465A1EC</t>
  </si>
  <si>
    <t>9C24AF96C507395DA3CE14AA852FE97A</t>
  </si>
  <si>
    <t>2202E02A4654FA21734717A3ECA268F6</t>
  </si>
  <si>
    <t>2202E02A4654FA217659C28E7EAD3F4F</t>
  </si>
  <si>
    <t>2202E02A4654FA21EF624D464E28C9B3</t>
  </si>
  <si>
    <t>2202E02A4654FA21D96F6D0D51C65B0E</t>
  </si>
  <si>
    <t>2202E02A4654FA21A5BA129EA0A6F438</t>
  </si>
  <si>
    <t>2202E02A4654FA21D8E37E9ABBC7FCC8</t>
  </si>
  <si>
    <t>2202E02A4654FA219530CA3618BBA376</t>
  </si>
  <si>
    <t>2202E02A4654FA2128920A463F2B8215</t>
  </si>
  <si>
    <t>2202E02A4654FA21FAB4B0E8B55C8E87</t>
  </si>
  <si>
    <t>2202E02A4654FA211FEFD6A62E5E95E8</t>
  </si>
  <si>
    <t>33AC1F55CB39A265D8C6C4028A7AB64E</t>
  </si>
  <si>
    <t>33AC1F55CB39A265B574F561E5C0AAD2</t>
  </si>
  <si>
    <t>33AC1F55CB39A265C5658899C13BBFC4</t>
  </si>
  <si>
    <t>33AC1F55CB39A26530E09343206ABF5F</t>
  </si>
  <si>
    <t>33AC1F55CB39A2657BA112F2A1CB2B6E</t>
  </si>
  <si>
    <t>33AC1F55CB39A265C2042511FCE0BD7C</t>
  </si>
  <si>
    <t>33AC1F55CB39A265CADF24CF8378D6A3</t>
  </si>
  <si>
    <t>33AC1F55CB39A26566397300872DBBBC</t>
  </si>
  <si>
    <t>33AC1F55CB39A2650A388AFE12A95DE7</t>
  </si>
  <si>
    <t>33AC1F55CB39A2655DBA9F79352E1469</t>
  </si>
  <si>
    <t>F43928E6198A4EFE9152B6EA7A1A252E</t>
  </si>
  <si>
    <t>F43928E6198A4EFE2580686CADAFA339</t>
  </si>
  <si>
    <t>F43928E6198A4EFE74CDBA22797DE1AC</t>
  </si>
  <si>
    <t>F43928E6198A4EFE8543EEF57035B257</t>
  </si>
  <si>
    <t>7EB237696E8DD849B481FD9A82408D1E</t>
  </si>
  <si>
    <t>7EB237696E8DD8495EDD336962437186</t>
  </si>
  <si>
    <t>7EB237696E8DD84957B7531C9FA52604</t>
  </si>
  <si>
    <t>7EB237696E8DD849C95C7A5880A4FB2B</t>
  </si>
  <si>
    <t>CDDE6B7B7EA6B3F6D282F91C41E3A09C</t>
  </si>
  <si>
    <t>CDDE6B7B7EA6B3F6D9E76E3BA06A5FA9</t>
  </si>
  <si>
    <t>CDDE6B7B7EA6B3F65A3F789F52818C1B</t>
  </si>
  <si>
    <t>CDDE6B7B7EA6B3F69AD53712BC5702F8</t>
  </si>
  <si>
    <t>CDDE6B7B7EA6B3F640F4C3D5DFEDD7F3</t>
  </si>
  <si>
    <t>CDDE6B7B7EA6B3F62973B7FAD9BE647E</t>
  </si>
  <si>
    <t>CDDE6B7B7EA6B3F6CE259F41D444A0DF</t>
  </si>
  <si>
    <t>CDDE6B7B7EA6B3F63C488A321B9442EE</t>
  </si>
  <si>
    <t>CDDE6B7B7EA6B3F6A9D8C25C95D50383</t>
  </si>
  <si>
    <t>CDDE6B7B7EA6B3F6D5FC0C2F6133BF3B</t>
  </si>
  <si>
    <t>B0C208505A5DBCC0F12F5CA0F82EA6F6</t>
  </si>
  <si>
    <t>B0C208505A5DBCC0B67CE32D305E296A</t>
  </si>
  <si>
    <t>B0C208505A5DBCC0BA95B95A1E754BF4</t>
  </si>
  <si>
    <t>B0C208505A5DBCC0DC7542F47CBCCBCF</t>
  </si>
  <si>
    <t>B0C208505A5DBCC081CEAFA4EBAA453B</t>
  </si>
  <si>
    <t>B0C208505A5DBCC076B4550AF2EA3079</t>
  </si>
  <si>
    <t>B0C208505A5DBCC0742447678591E9A8</t>
  </si>
  <si>
    <t>B0C208505A5DBCC06EF5BB02897C494E</t>
  </si>
  <si>
    <t>B0C208505A5DBCC0AA0C3439B62A9C2D</t>
  </si>
  <si>
    <t>B0C208505A5DBCC0A4F4D89DB21D633B</t>
  </si>
  <si>
    <t>2C64A344E350C9D9D688D40BC6DE4399</t>
  </si>
  <si>
    <t>2C64A344E350C9D98814BAA73AF2F615</t>
  </si>
  <si>
    <t>2C64A344E350C9D9FED5F1C402A442F8</t>
  </si>
  <si>
    <t>2C64A344E350C9D9914E686E36B93F1B</t>
  </si>
  <si>
    <t>2C64A344E350C9D9C28965A50D19FF97</t>
  </si>
  <si>
    <t>2C64A344E350C9D9B29218C8FF61B8F4</t>
  </si>
  <si>
    <t>2C64A344E350C9D986DCD09320BC617A</t>
  </si>
  <si>
    <t>2C64A344E350C9D9885202B7DD8AFBC5</t>
  </si>
  <si>
    <t>2C64A344E350C9D972CE5E8617F3BD3A</t>
  </si>
  <si>
    <t>2C64A344E350C9D913501F2D26C7A097</t>
  </si>
  <si>
    <t>378CE498E6FB82C0BE9069AFA6809DC6</t>
  </si>
  <si>
    <t>378CE498E6FB82C05CB69FFE9BC2B7A6</t>
  </si>
  <si>
    <t>378CE498E6FB82C016C62E6A56673BFA</t>
  </si>
  <si>
    <t>378CE498E6FB82C098F973F258363DE3</t>
  </si>
  <si>
    <t>378CE498E6FB82C0194844BF67D09ED3</t>
  </si>
  <si>
    <t>378CE498E6FB82C04BF79909E52EFD98</t>
  </si>
  <si>
    <t>378CE498E6FB82C0791731DF9FC68E11</t>
  </si>
  <si>
    <t>378CE498E6FB82C03115B28E6BF3DD8F</t>
  </si>
  <si>
    <t>378CE498E6FB82C00B1C64460DBBF636</t>
  </si>
  <si>
    <t>378CE498E6FB82C075E64465F0699A6B</t>
  </si>
  <si>
    <t>C78D473810AFB572AFE871CD4A71221C</t>
  </si>
  <si>
    <t>C78D473810AFB572D336459E34F217D8</t>
  </si>
  <si>
    <t>C78D473810AFB57244336A2941C996B4</t>
  </si>
  <si>
    <t>C78D473810AFB5724A1054208DBB3073</t>
  </si>
  <si>
    <t>C78D473810AFB572ABD8FA02CB4C197D</t>
  </si>
  <si>
    <t>C78D473810AFB57237B217D6CBCC5C7B</t>
  </si>
  <si>
    <t>C78D473810AFB5726D9BC7192EF87690</t>
  </si>
  <si>
    <t>C78D473810AFB572C2AE97B41EF4DD40</t>
  </si>
  <si>
    <t>C78D473810AFB57224063A7DA5F83C8F</t>
  </si>
  <si>
    <t>C78D473810AFB57261603EA79432BB5E</t>
  </si>
  <si>
    <t>983F7089FB040B9F911B1B5BEBC91EF2</t>
  </si>
  <si>
    <t>983F7089FB040B9F4034DD04D788456C</t>
  </si>
  <si>
    <t>983F7089FB040B9F43CABE2B98F9EC60</t>
  </si>
  <si>
    <t>983F7089FB040B9FD45E73700A610394</t>
  </si>
  <si>
    <t>983F7089FB040B9F478AC8023301F81B</t>
  </si>
  <si>
    <t>983F7089FB040B9F9CD701C45AB69C90</t>
  </si>
  <si>
    <t>983F7089FB040B9F4BE30A670499073A</t>
  </si>
  <si>
    <t>983F7089FB040B9F234229D0B4F34193</t>
  </si>
  <si>
    <t>983F7089FB040B9FAB572BA87770BC06</t>
  </si>
  <si>
    <t>983F7089FB040B9F8A4639E2198AB979</t>
  </si>
  <si>
    <t>DCE1F1BAB318345DD7DE8F95F14C3B93</t>
  </si>
  <si>
    <t>DCE1F1BAB318345D173DF47DFE059D9D</t>
  </si>
  <si>
    <t>DCE1F1BAB318345DA5C2212CE76B6212</t>
  </si>
  <si>
    <t>DCE1F1BAB318345DD2743ADF94E93A1D</t>
  </si>
  <si>
    <t>DCE1F1BAB318345DDF6E06CDE892952D</t>
  </si>
  <si>
    <t>DCE1F1BAB318345D3F232D155D0C861D</t>
  </si>
  <si>
    <t>DCE1F1BAB318345D0C08F95D7842CC4D</t>
  </si>
  <si>
    <t>DCE1F1BAB318345DB7901F532BE6AD34</t>
  </si>
  <si>
    <t>DCE1F1BAB318345D29211F4955EC4AE2</t>
  </si>
  <si>
    <t>DCE1F1BAB318345DF3F17975C9551C6A</t>
  </si>
  <si>
    <t>429B336DFDE690085C9483558467C772</t>
  </si>
  <si>
    <t>429B336DFDE69008C902D79B27671E2D</t>
  </si>
  <si>
    <t>429B336DFDE690080CFBD6C8A89B5909</t>
  </si>
  <si>
    <t>429B336DFDE690088608152390191014</t>
  </si>
  <si>
    <t>429B336DFDE69008AB4989F893F5783B</t>
  </si>
  <si>
    <t>429B336DFDE69008466F1876C449A72E</t>
  </si>
  <si>
    <t>429B336DFDE690080FCDD30A629CEE50</t>
  </si>
  <si>
    <t>ED263E8E24C3A1F10B1BB5D4F75EB4E5</t>
  </si>
  <si>
    <t>ED263E8E24C3A1F1E13C9007C5351C19</t>
  </si>
  <si>
    <t>ED263E8E24C3A1F121D1ED802F6B4A7A</t>
  </si>
  <si>
    <t>ED263E8E24C3A1F13A2C098C0B6F7CD2</t>
  </si>
  <si>
    <t>ED263E8E24C3A1F15BD9C1CC76833B21</t>
  </si>
  <si>
    <t>ED263E8E24C3A1F1ED4037A04E0E99F6</t>
  </si>
  <si>
    <t>F7EA3E44304CAA42BC953E06AEC6863A</t>
  </si>
  <si>
    <t>F7EA3E44304CAA428DD0112DDF9FEEAE</t>
  </si>
  <si>
    <t>F7EA3E44304CAA42BF19974135287AC1</t>
  </si>
  <si>
    <t>F7EA3E44304CAA420B24C92F2770B2F0</t>
  </si>
  <si>
    <t>F7EA3E44304CAA423567842EBE909B5A</t>
  </si>
  <si>
    <t>F7EA3E44304CAA42839AD1C400CBD2C7</t>
  </si>
  <si>
    <t>F7EA3E44304CAA42F221A7C138E03666</t>
  </si>
  <si>
    <t>F7EA3E44304CAA4291BD67A819CE3EAB</t>
  </si>
  <si>
    <t>F7EA3E44304CAA42DA4A6AB3E061C66D</t>
  </si>
  <si>
    <t>F7EA3E44304CAA42F7CECA80036886BE</t>
  </si>
  <si>
    <t>67ED87C249E63D0C25CC7589924B55F7</t>
  </si>
  <si>
    <t>67ED87C249E63D0C4822C89D2157A39C</t>
  </si>
  <si>
    <t>67ED87C249E63D0C25F4925A8B8621B9</t>
  </si>
  <si>
    <t>67ED87C249E63D0C294CD0FFDA0321C8</t>
  </si>
  <si>
    <t>67ED87C249E63D0C99E6E84AB42CCE9B</t>
  </si>
  <si>
    <t>67ED87C249E63D0C0B9C3C719F99BA1C</t>
  </si>
  <si>
    <t>67ED87C249E63D0CCF719F8D9246F60F</t>
  </si>
  <si>
    <t>67ED87C249E63D0C2DAC5EF359E8103B</t>
  </si>
  <si>
    <t>67ED87C249E63D0C5B8DC495156E5740</t>
  </si>
  <si>
    <t>67ED87C249E63D0CD47546DA7DFA3E3F</t>
  </si>
  <si>
    <t>FAB04DE75DD34E29FF76D3CA7217E955</t>
  </si>
  <si>
    <t>FAB04DE75DD34E29F01DE42140AD33B2</t>
  </si>
  <si>
    <t>FAB04DE75DD34E29AC5EC0180C0DA5B7</t>
  </si>
  <si>
    <t>FAB04DE75DD34E2931D3ADA47C750550</t>
  </si>
  <si>
    <t>FAB04DE75DD34E296C6757362BF3FA26</t>
  </si>
  <si>
    <t>FAB04DE75DD34E294F8CA139FE36D07F</t>
  </si>
  <si>
    <t>FAB04DE75DD34E29FFEF3AC77BB6281D</t>
  </si>
  <si>
    <t>FAB04DE75DD34E290FD1F40EC36D0E99</t>
  </si>
  <si>
    <t>FAB04DE75DD34E290945921490F0BF75</t>
  </si>
  <si>
    <t>FAB04DE75DD34E29AC491BB39BBDF77E</t>
  </si>
  <si>
    <t>02FC792657BF76173671DB43EA160C3D</t>
  </si>
  <si>
    <t>02FC792657BF76173FAAB6776560A418</t>
  </si>
  <si>
    <t>02FC792657BF761743272602FA205CA5</t>
  </si>
  <si>
    <t>02FC792657BF7617F576B6B71C75B045</t>
  </si>
  <si>
    <t>02FC792657BF7617A09C92AF07E86FC1</t>
  </si>
  <si>
    <t>02FC792657BF761715C1A2777564C43C</t>
  </si>
  <si>
    <t>02FC792657BF761766803C68D035DB22</t>
  </si>
  <si>
    <t>02FC792657BF76176CB81A676528F7B0</t>
  </si>
  <si>
    <t>02FC792657BF76170866387F35313CEA</t>
  </si>
  <si>
    <t>02FC792657BF7617679E59A2D8754C86</t>
  </si>
  <si>
    <t>EB2932B3D529FF549E335634513C6778</t>
  </si>
  <si>
    <t>EB2932B3D529FF5422D925D85927E52F</t>
  </si>
  <si>
    <t>EB2932B3D529FF54DDB50283898E8FAF</t>
  </si>
  <si>
    <t>EB2932B3D529FF541F294C6AA30F18A1</t>
  </si>
  <si>
    <t>EB2932B3D529FF5422340A1EF6B1461F</t>
  </si>
  <si>
    <t>EB2932B3D529FF54C61C04662D9D5502</t>
  </si>
  <si>
    <t>EB2932B3D529FF54D56FA0E957F7B5D9</t>
  </si>
  <si>
    <t>EB2932B3D529FF54F22EE1EA415BE761</t>
  </si>
  <si>
    <t>EB2932B3D529FF547E800E790DDB47A4</t>
  </si>
  <si>
    <t>EB2932B3D529FF545A0BFB42B3E7FFEE</t>
  </si>
  <si>
    <t>5AF9CA24C25854091AA87F4B0D5A1CDD</t>
  </si>
  <si>
    <t>5AF9CA24C2585409A8F392E997146703</t>
  </si>
  <si>
    <t>5AF9CA24C2585409000948D39CB078C1</t>
  </si>
  <si>
    <t>5AF9CA24C2585409285D572240E35378</t>
  </si>
  <si>
    <t>5AF9CA24C258540934C45D4CD9C9EF21</t>
  </si>
  <si>
    <t>5AF9CA24C25854094F84597C30E6A6F1</t>
  </si>
  <si>
    <t>5AF9CA24C25854094DAD3FFFCBC0C5A9</t>
  </si>
  <si>
    <t>5AF9CA24C25854099BF0D4A35054CF86</t>
  </si>
  <si>
    <t>5AF9CA24C25854099A91E9C1BB5ACE63</t>
  </si>
  <si>
    <t>5AF9CA24C2585409C23656A2BAA15C9B</t>
  </si>
  <si>
    <t>C11EC97F99C94A998DFB137D5DC096E7</t>
  </si>
  <si>
    <t>C11EC97F99C94A99B5251D4EA613037A</t>
  </si>
  <si>
    <t>C11EC97F99C94A99022998B877ACFEDF</t>
  </si>
  <si>
    <t>C11EC97F99C94A99C7DB7DC6197841BC</t>
  </si>
  <si>
    <t>C11EC97F99C94A99497D870C85CEFE65</t>
  </si>
  <si>
    <t>C11EC97F99C94A99D099AC3297069A51</t>
  </si>
  <si>
    <t>C11EC97F99C94A9964ACF78265176313</t>
  </si>
  <si>
    <t>C11EC97F99C94A99819917EED2CE5CE9</t>
  </si>
  <si>
    <t>C11EC97F99C94A99EE7901FB5195B3E6</t>
  </si>
  <si>
    <t>C11EC97F99C94A993167012FE588B613</t>
  </si>
  <si>
    <t>0110A34691BE8B7C175D77B081046A51</t>
  </si>
  <si>
    <t>0110A34691BE8B7C8784B064FF5DC395</t>
  </si>
  <si>
    <t>0110A34691BE8B7C0336A11CCD2E14F0</t>
  </si>
  <si>
    <t>0110A34691BE8B7CBCAD559877F44E9D</t>
  </si>
  <si>
    <t>0110A34691BE8B7C8292B0B9F2E8FC45</t>
  </si>
  <si>
    <t>E677F67259F39A8251EC44F6A134D55F</t>
  </si>
  <si>
    <t>E677F67259F39A826C3CE30BBEB4367D</t>
  </si>
  <si>
    <t>E677F67259F39A82A444F9417D290E6A</t>
  </si>
  <si>
    <t>5A4CF8B6303EEF3C2F888F6ABAE73D2C</t>
  </si>
  <si>
    <t>5A4CF8B6303EEF3C60EB2E0536DD92C2</t>
  </si>
  <si>
    <t>5A4CF8B6303EEF3CC0AB28265DFB6456</t>
  </si>
  <si>
    <t>5A4CF8B6303EEF3CD618E3C8AF53ADBF</t>
  </si>
  <si>
    <t>5A4CF8B6303EEF3CCE1DB73286B6692D</t>
  </si>
  <si>
    <t>5A4CF8B6303EEF3C7C4DA738FC723C77</t>
  </si>
  <si>
    <t>5A4CF8B6303EEF3CB9999DB30E2297BD</t>
  </si>
  <si>
    <t>5A4CF8B6303EEF3CA6C9AE6E9BDC1CC1</t>
  </si>
  <si>
    <t>5A4CF8B6303EEF3C8241507F522B36C9</t>
  </si>
  <si>
    <t>5A4CF8B6303EEF3C88E6456FD1967A45</t>
  </si>
  <si>
    <t>BB0F8D7099040EB1B8DC98229F7E36FE</t>
  </si>
  <si>
    <t>BB0F8D7099040EB10D54065B3B1A718D</t>
  </si>
  <si>
    <t>BB0F8D7099040EB10CA2C360DB9D5AA4</t>
  </si>
  <si>
    <t>BB0F8D7099040EB170EA99AB47197F45</t>
  </si>
  <si>
    <t>BB0F8D7099040EB15B5AEC7B3711F824</t>
  </si>
  <si>
    <t>BB0F8D7099040EB1EB71A25BC18FC23B</t>
  </si>
  <si>
    <t>BB0F8D7099040EB180D9C9A78B0E0B13</t>
  </si>
  <si>
    <t>BB0F8D7099040EB19FB72AC834CFD685</t>
  </si>
  <si>
    <t>BB0F8D7099040EB15567A1F80CB49276</t>
  </si>
  <si>
    <t>BB0F8D7099040EB1DFF62C49A8F986F9</t>
  </si>
  <si>
    <t>25A4D6E5B1ED748A632AEF16A4D22824</t>
  </si>
  <si>
    <t>25A4D6E5B1ED748AEF6F2C8144B3AF2F</t>
  </si>
  <si>
    <t>25A4D6E5B1ED748A7DE807B434C7F141</t>
  </si>
  <si>
    <t>25A4D6E5B1ED748A061466FEF54A9577</t>
  </si>
  <si>
    <t>25A4D6E5B1ED748AA387D14A07B5C781</t>
  </si>
  <si>
    <t>25A4D6E5B1ED748A9E11D8B8A5FB3E3D</t>
  </si>
  <si>
    <t>25A4D6E5B1ED748AAC49061D1A8BB150</t>
  </si>
  <si>
    <t>25A4D6E5B1ED748A713ED526B051A554</t>
  </si>
  <si>
    <t>25A4D6E5B1ED748A1DFF8B2D9E85ECB0</t>
  </si>
  <si>
    <t>25A4D6E5B1ED748A88E22D0E36F77206</t>
  </si>
  <si>
    <t>5FE2EB0E37B98FDAF242FEBCEF6E2160</t>
  </si>
  <si>
    <t>5FE2EB0E37B98FDA2287EDD345FEC12F</t>
  </si>
  <si>
    <t>5FE2EB0E37B98FDA6AEDED9F616EE5CB</t>
  </si>
  <si>
    <t>5FE2EB0E37B98FDAF1F84A5F40AC8761</t>
  </si>
  <si>
    <t>5FE2EB0E37B98FDA50F28EC2B6080F93</t>
  </si>
  <si>
    <t>5FE2EB0E37B98FDAFD3134D0701C440A</t>
  </si>
  <si>
    <t>5FE2EB0E37B98FDAE1E2BB7B24B4DAE8</t>
  </si>
  <si>
    <t>5FE2EB0E37B98FDAEB2B3B7591A7F3A0</t>
  </si>
  <si>
    <t>5FE2EB0E37B98FDAA842B1004297C51E</t>
  </si>
  <si>
    <t>5FE2EB0E37B98FDA88E8ED8A6CFEF86E</t>
  </si>
  <si>
    <t>FFDDCAADC608533ECEC7410B21B53B1A</t>
  </si>
  <si>
    <t>FFDDCAADC608533EA08B5B46A95A018F</t>
  </si>
  <si>
    <t>FFDDCAADC608533EEC6C480E6D75ABD2</t>
  </si>
  <si>
    <t>FFDDCAADC608533E5B6C4C9F7ECA659B</t>
  </si>
  <si>
    <t>FFDDCAADC608533E817C9F65A314BB54</t>
  </si>
  <si>
    <t>FFDDCAADC608533E06121A4772BBA8D4</t>
  </si>
  <si>
    <t>FFDDCAADC608533E294DDD84D314C11A</t>
  </si>
  <si>
    <t>FFDDCAADC608533E9DE6F150D9F71407</t>
  </si>
  <si>
    <t>FFDDCAADC608533EB8FD8A353D032CDF</t>
  </si>
  <si>
    <t>FFDDCAADC608533EC36F79B9F4E80FFB</t>
  </si>
  <si>
    <t>09920359BB51E21391FE9E2853241532</t>
  </si>
  <si>
    <t>09920359BB51E213EE5BD748F77BD4BD</t>
  </si>
  <si>
    <t>09920359BB51E2138069FE2EED39D311</t>
  </si>
  <si>
    <t>09920359BB51E213FD790E3340DCD7FB</t>
  </si>
  <si>
    <t>09920359BB51E213BF47EDF7C41953A6</t>
  </si>
  <si>
    <t>09920359BB51E2139509A04C2FA65F04</t>
  </si>
  <si>
    <t>09920359BB51E213A9362AFA7A0633FD</t>
  </si>
  <si>
    <t>09920359BB51E2136C51BC2F5CD12B5F</t>
  </si>
  <si>
    <t>09920359BB51E2130128274369B93885</t>
  </si>
  <si>
    <t>09920359BB51E213D6910B67F27CF275</t>
  </si>
  <si>
    <t>69C1CED7F1BB1AA42EEE625E7879C56E</t>
  </si>
  <si>
    <t>69C1CED7F1BB1AA44567C30EE262E081</t>
  </si>
  <si>
    <t>69C1CED7F1BB1AA48E5D59DBD1C57408</t>
  </si>
  <si>
    <t>69C1CED7F1BB1AA45C07A9716900ED25</t>
  </si>
  <si>
    <t>69C1CED7F1BB1AA481E581C80892338D</t>
  </si>
  <si>
    <t>69C1CED7F1BB1AA456E584B18AA64F2E</t>
  </si>
  <si>
    <t>69C1CED7F1BB1AA49E427C5167238764</t>
  </si>
  <si>
    <t>69C1CED7F1BB1AA49614AF65ACE60D44</t>
  </si>
  <si>
    <t>69C1CED7F1BB1AA4D423C7902CEB2A8D</t>
  </si>
  <si>
    <t>69C1CED7F1BB1AA490AA0D3F0CB83AC9</t>
  </si>
  <si>
    <t>1B6647CF1AABBFC5C90368699B3089D5</t>
  </si>
  <si>
    <t>1B6647CF1AABBFC55D465F5FA514BA47</t>
  </si>
  <si>
    <t>1B6647CF1AABBFC5670D179AF59D865E</t>
  </si>
  <si>
    <t>1B6647CF1AABBFC5849E1784867942F0</t>
  </si>
  <si>
    <t>1B6647CF1AABBFC510294DA7E6B3AFDC</t>
  </si>
  <si>
    <t>1B6647CF1AABBFC59F93AACAA434795E</t>
  </si>
  <si>
    <t>1B6647CF1AABBFC5CCB8694ECE2BF1D0</t>
  </si>
  <si>
    <t>1B6647CF1AABBFC5EC45CAB7A50438B9</t>
  </si>
  <si>
    <t>F4D218CFEB0A2DA8BDA4217997782C4A</t>
  </si>
  <si>
    <t>F4D218CFEB0A2DA85F475E3DB3DCC936</t>
  </si>
  <si>
    <t>F4D218CFEB0A2DA8A2507BCA0495B82C</t>
  </si>
  <si>
    <t>F4D218CFEB0A2DA8E57C71EAC7ED547A</t>
  </si>
  <si>
    <t>F4D218CFEB0A2DA8F3493F74BE669D73</t>
  </si>
  <si>
    <t>F4D218CFEB0A2DA8234D7FEFD10CE7A0</t>
  </si>
  <si>
    <t>F4D218CFEB0A2DA87517F565E180CDB4</t>
  </si>
  <si>
    <t>F4D218CFEB0A2DA8E6209BC98E1E99FE</t>
  </si>
  <si>
    <t>F4D218CFEB0A2DA8778EB09B1D166D89</t>
  </si>
  <si>
    <t>F4D218CFEB0A2DA8DEA61B025558E73E</t>
  </si>
  <si>
    <t>AA4A5173A98C175F31F887B08BC24B8A</t>
  </si>
  <si>
    <t>AA4A5173A98C175F6F54258EBD92B9BC</t>
  </si>
  <si>
    <t>AA4A5173A98C175F80CF7A59DC97D323</t>
  </si>
  <si>
    <t>AA4A5173A98C175F93ABCC85DBD9F627</t>
  </si>
  <si>
    <t>AA4A5173A98C175FB4C1C38AD95B5837</t>
  </si>
  <si>
    <t>AA4A5173A98C175FEC468586BFED9B72</t>
  </si>
  <si>
    <t>AA4A5173A98C175F690D771D7AA406BE</t>
  </si>
  <si>
    <t>AA4A5173A98C175FA1FFD614C8103416</t>
  </si>
  <si>
    <t>AA4A5173A98C175F81816FE074A07A5E</t>
  </si>
  <si>
    <t>AA4A5173A98C175FA09CA939DCC8B3AA</t>
  </si>
  <si>
    <t>90864A28B4AD4E424757378E1B990581</t>
  </si>
  <si>
    <t>90864A28B4AD4E42B116D6F0A1A4626A</t>
  </si>
  <si>
    <t>90864A28B4AD4E42423795D2C75FE481</t>
  </si>
  <si>
    <t>90864A28B4AD4E4232D3DEF4C11475B3</t>
  </si>
  <si>
    <t>90864A28B4AD4E420CFD56BEE43621DB</t>
  </si>
  <si>
    <t>90864A28B4AD4E42AEDCE36125F56FD2</t>
  </si>
  <si>
    <t>90864A28B4AD4E42C74987566A735F32</t>
  </si>
  <si>
    <t>90864A28B4AD4E424960BD5876AD2847</t>
  </si>
  <si>
    <t>90864A28B4AD4E42651447BA0F489310</t>
  </si>
  <si>
    <t>90864A28B4AD4E423C4FB90B2E496ED2</t>
  </si>
  <si>
    <t>B79950294F4FCA559ADB632300027187</t>
  </si>
  <si>
    <t>B79950294F4FCA5524D771E0F658EC04</t>
  </si>
  <si>
    <t>B79950294F4FCA552B90F352F2FB8664</t>
  </si>
  <si>
    <t>B79950294F4FCA554C52CC5BB0A22A6C</t>
  </si>
  <si>
    <t>B79950294F4FCA55B2E6E50338C9B809</t>
  </si>
  <si>
    <t>B79950294F4FCA552C742127442EEE70</t>
  </si>
  <si>
    <t>B79950294F4FCA55EF91FBD9927DEA0C</t>
  </si>
  <si>
    <t>B79950294F4FCA55E1FD2B93A91EDAAF</t>
  </si>
  <si>
    <t>B79950294F4FCA55D9B762F39519819D</t>
  </si>
  <si>
    <t>B79950294F4FCA552CC9CC6F0FC09E6C</t>
  </si>
  <si>
    <t>37B25B14FDF1E4740256FE2E05B6280D</t>
  </si>
  <si>
    <t>37B25B14FDF1E4744FE0349ED0EB72F8</t>
  </si>
  <si>
    <t>37B25B14FDF1E474C08CC5B96166CB10</t>
  </si>
  <si>
    <t>37B25B14FDF1E474300F9C4A2A298A15</t>
  </si>
  <si>
    <t>37B25B14FDF1E4741C680415ED378590</t>
  </si>
  <si>
    <t>37B25B14FDF1E474E3B8448F672A31BF</t>
  </si>
  <si>
    <t>37B25B14FDF1E4749669236B34DC5CA5</t>
  </si>
  <si>
    <t>37B25B14FDF1E474A49E4CD6D8170A50</t>
  </si>
  <si>
    <t>37B25B14FDF1E4744D65366B1B41D417</t>
  </si>
  <si>
    <t>37B25B14FDF1E47451C9398D291A220A</t>
  </si>
  <si>
    <t>FBEF907DF578A6E57317C230DEB0EC34</t>
  </si>
  <si>
    <t>FBEF907DF578A6E53BF677915C1BCE10</t>
  </si>
  <si>
    <t>FBEF907DF578A6E526C1C8F0ADA74979</t>
  </si>
  <si>
    <t>FBEF907DF578A6E53B4F7B0827FD825E</t>
  </si>
  <si>
    <t>FBEF907DF578A6E53156C4ABC9469EC4</t>
  </si>
  <si>
    <t>FBEF907DF578A6E53A6F4A9A4EB735EB</t>
  </si>
  <si>
    <t>FBEF907DF578A6E578C230A179C099EA</t>
  </si>
  <si>
    <t>FBEF907DF578A6E5F9C97CD284577042</t>
  </si>
  <si>
    <t>FBEF907DF578A6E5F9A2C262963802F9</t>
  </si>
  <si>
    <t>FBEF907DF578A6E5233173D35FB067FD</t>
  </si>
  <si>
    <t>9B10BF0D9095B786F6C57BD34E45A64B</t>
  </si>
  <si>
    <t>9B10BF0D9095B786716562BF3974F2B7</t>
  </si>
  <si>
    <t>9B10BF0D9095B786A7D57F5E1E8EB1DA</t>
  </si>
  <si>
    <t>9B10BF0D9095B7861E79FFB4D58D52DF</t>
  </si>
  <si>
    <t>9B10BF0D9095B786569564F31B997013</t>
  </si>
  <si>
    <t>9B10BF0D9095B786F5D5D6A977373AA4</t>
  </si>
  <si>
    <t>9B10BF0D9095B7861EE3C53E4C60432F</t>
  </si>
  <si>
    <t>9B10BF0D9095B78686AF6FD75ED4FABA</t>
  </si>
  <si>
    <t>9B10BF0D9095B7860CBCD62A234F65E1</t>
  </si>
  <si>
    <t>9B10BF0D9095B78669C32D408F48F562</t>
  </si>
  <si>
    <t>763DB101C50D58B0E2FE44E6D697BA0A</t>
  </si>
  <si>
    <t>763DB101C50D58B0CD6CFA82C2469613</t>
  </si>
  <si>
    <t>763DB101C50D58B0F97D4220E526E272</t>
  </si>
  <si>
    <t>763DB101C50D58B0D648A3D75E9F34EB</t>
  </si>
  <si>
    <t>763DB101C50D58B08EB443DFEC1497FB</t>
  </si>
  <si>
    <t>763DB101C50D58B0FAF59B06AFC9B247</t>
  </si>
  <si>
    <t>763DB101C50D58B0D3C66D01DDE98C63</t>
  </si>
  <si>
    <t>763DB101C50D58B05A06DBC96E639266</t>
  </si>
  <si>
    <t>763DB101C50D58B0301C072DD719B8C9</t>
  </si>
  <si>
    <t>763DB101C50D58B09B4B80FB21E00D42</t>
  </si>
  <si>
    <t>2EAC1FCAF44FFA59D68B82D4BBD23C72</t>
  </si>
  <si>
    <t>0FEC6191C35435E81C3EBF81AE531503</t>
  </si>
  <si>
    <t>BF4482CABE57BC43983BE52A174F60D4</t>
  </si>
  <si>
    <t>BF4482CABE57BC43D10B10666032F7CD</t>
  </si>
  <si>
    <t>BF4482CABE57BC433AF64B01F95A0D42</t>
  </si>
  <si>
    <t>BF4482CABE57BC4321E0910BC816E70C</t>
  </si>
  <si>
    <t>BF4482CABE57BC4388B13F853BCA3B01</t>
  </si>
  <si>
    <t>BF4482CABE57BC43BA76E744B9E3D812</t>
  </si>
  <si>
    <t>BF4482CABE57BC437DC329224551CB57</t>
  </si>
  <si>
    <t>BF4482CABE57BC432F5D2E5AF984C0F1</t>
  </si>
  <si>
    <t>BF4482CABE57BC43EF43D55F12BBBB67</t>
  </si>
  <si>
    <t>BF4482CABE57BC433EEB79872AF785AA</t>
  </si>
  <si>
    <t>711B2248F64B11DB7C4DFD0BAFC1221D</t>
  </si>
  <si>
    <t>711B2248F64B11DBE4E396BD0C869FA0</t>
  </si>
  <si>
    <t>711B2248F64B11DBC10B394C48963D27</t>
  </si>
  <si>
    <t>711B2248F64B11DB46838CFA86D95887</t>
  </si>
  <si>
    <t>711B2248F64B11DBB2BE1AE7F60AD177</t>
  </si>
  <si>
    <t>711B2248F64B11DBCE2C56088A9EA0D4</t>
  </si>
  <si>
    <t>711B2248F64B11DBB5423B12606967C5</t>
  </si>
  <si>
    <t>711B2248F64B11DBAA0FA854C1092E9C</t>
  </si>
  <si>
    <t>711B2248F64B11DB7D311DE1B024FF6A</t>
  </si>
  <si>
    <t>711B2248F64B11DB3C23CBC9FD19589E</t>
  </si>
  <si>
    <t>0AF768D2B08C475A80BBE18CFC4D53D9</t>
  </si>
  <si>
    <t>0AF768D2B08C475AFB35560165201FF9</t>
  </si>
  <si>
    <t>0AF768D2B08C475AEE96E52003B2EA98</t>
  </si>
  <si>
    <t>0AF768D2B08C475A59DDC39F1B7D5A94</t>
  </si>
  <si>
    <t>0AF768D2B08C475AA7CB9BF87B7C37B9</t>
  </si>
  <si>
    <t>0AF768D2B08C475A159D7849E538B9FA</t>
  </si>
  <si>
    <t>0AF768D2B08C475A1B0823E820346D31</t>
  </si>
  <si>
    <t>0AF768D2B08C475ADF505DE126EB7A44</t>
  </si>
  <si>
    <t>0AF768D2B08C475AA4952A6CEDD199F3</t>
  </si>
  <si>
    <t>0AF768D2B08C475A1664788C8D606446</t>
  </si>
  <si>
    <t>DD6910B0300F01CA4AFE123813967252</t>
  </si>
  <si>
    <t>DD6910B0300F01CA249CFB5499886DE8</t>
  </si>
  <si>
    <t>DD6910B0300F01CA3A69C74937DA9FAE</t>
  </si>
  <si>
    <t>DD6910B0300F01CAD98CD7B2EA997773</t>
  </si>
  <si>
    <t>DD6910B0300F01CA6BC8A82C813CE2F7</t>
  </si>
  <si>
    <t>DD6910B0300F01CA3E899A813EFAECC5</t>
  </si>
  <si>
    <t>DD6910B0300F01CA6319725CCC720E5D</t>
  </si>
  <si>
    <t>DD6910B0300F01CAEB677461FB7DE92E</t>
  </si>
  <si>
    <t>DD6910B0300F01CAD1C045B5079FC30B</t>
  </si>
  <si>
    <t>DD6910B0300F01CAF9B0005D32730063</t>
  </si>
  <si>
    <t>B3FE176B0DDC3C51B51F62BB219B72F2</t>
  </si>
  <si>
    <t>B3FE176B0DDC3C51EE838ACCA544B30C</t>
  </si>
  <si>
    <t>B3FE176B0DDC3C51E513A25DA1A6976A</t>
  </si>
  <si>
    <t>B3FE176B0DDC3C511E18E8E235FADCAC</t>
  </si>
  <si>
    <t>B3FE176B0DDC3C51798315FA4885177E</t>
  </si>
  <si>
    <t>B3FE176B0DDC3C5157417F5EE300FF7B</t>
  </si>
  <si>
    <t>B3FE176B0DDC3C51EBE5AC1F46D41FE3</t>
  </si>
  <si>
    <t>B3FE176B0DDC3C51D2FAACD1C0D98D04</t>
  </si>
  <si>
    <t>B3FE176B0DDC3C518BC898421197E92E</t>
  </si>
  <si>
    <t>B3FE176B0DDC3C510216126F16F41B58</t>
  </si>
  <si>
    <t>3FDB8F473050B3C691F8FA0CDF7979CD</t>
  </si>
  <si>
    <t>3FDB8F473050B3C61DF9FD5CC07FB2E3</t>
  </si>
  <si>
    <t>3FDB8F473050B3C6F7AB9E1FAA3F0609</t>
  </si>
  <si>
    <t>3FDB8F473050B3C6648E7E4C248BD15D</t>
  </si>
  <si>
    <t>3FDB8F473050B3C674C80BADCBF68690</t>
  </si>
  <si>
    <t>3FDB8F473050B3C6BDFFC828F4875DC4</t>
  </si>
  <si>
    <t>3FDB8F473050B3C69628BFE22A855F47</t>
  </si>
  <si>
    <t>3FDB8F473050B3C6FE39572738BCFD42</t>
  </si>
  <si>
    <t>3FDB8F473050B3C606CEB5AE3808AB0B</t>
  </si>
  <si>
    <t>3FDB8F473050B3C605A92149E8B293F4</t>
  </si>
  <si>
    <t>90CDDDA833DAF709F94BCD6402E3605D</t>
  </si>
  <si>
    <t>90CDDDA833DAF7095DC83606E9AD3D55</t>
  </si>
  <si>
    <t>90CDDDA833DAF709028A38C72706635E</t>
  </si>
  <si>
    <t>90CDDDA833DAF709E8584F1D21319604</t>
  </si>
  <si>
    <t>90CDDDA833DAF70962C96914803B5C70</t>
  </si>
  <si>
    <t>90CDDDA833DAF7095A5270120B77868C</t>
  </si>
  <si>
    <t>90CDDDA833DAF709337F3C5146884EB3</t>
  </si>
  <si>
    <t>90CDDDA833DAF709E2CC2153327406A2</t>
  </si>
  <si>
    <t>90CDDDA833DAF709C3E4A3DB20EFDDC5</t>
  </si>
  <si>
    <t>90CDDDA833DAF709BB059C421C785A61</t>
  </si>
  <si>
    <t>E0115FA087CA51949F41B24623BD9D59</t>
  </si>
  <si>
    <t>E0115FA087CA5194FC25F0E3EFF294C4</t>
  </si>
  <si>
    <t>E0115FA087CA519451743C188F521491</t>
  </si>
  <si>
    <t>E0115FA087CA51945494FB1FB4B145B6</t>
  </si>
  <si>
    <t>E0115FA087CA5194B37B4A904B5420B1</t>
  </si>
  <si>
    <t>E0115FA087CA519420D7D30CBA15441C</t>
  </si>
  <si>
    <t>E0115FA087CA519474C16B01CFDD578D</t>
  </si>
  <si>
    <t>E0115FA087CA5194786EF229B364BB51</t>
  </si>
  <si>
    <t>E0115FA087CA5194478DAC6D81875240</t>
  </si>
  <si>
    <t>E0115FA087CA51948FFCB5F3F0F59F22</t>
  </si>
  <si>
    <t>734E02EA3A63BC5F9E996C439C78F41C</t>
  </si>
  <si>
    <t>734E02EA3A63BC5F05FB5F5E693CAE6D</t>
  </si>
  <si>
    <t>734E02EA3A63BC5FF6EECAD9E3259445</t>
  </si>
  <si>
    <t>734E02EA3A63BC5FE2B46C1BB4FEB818</t>
  </si>
  <si>
    <t>734E02EA3A63BC5FB25643F3BC2D251B</t>
  </si>
  <si>
    <t>734E02EA3A63BC5F7E79C4099F0EE58D</t>
  </si>
  <si>
    <t>734E02EA3A63BC5FB436822FF7272103</t>
  </si>
  <si>
    <t>734E02EA3A63BC5FCF9A992BC2596085</t>
  </si>
  <si>
    <t>CC0575691C77C28736FD04DE73C5A27E</t>
  </si>
  <si>
    <t>CC0575691C77C2875BC83BBF5DC6FB97</t>
  </si>
  <si>
    <t>CC0575691C77C287D5FDB199EA35FA59</t>
  </si>
  <si>
    <t>CC0575691C77C287073A59CEAF490EF9</t>
  </si>
  <si>
    <t>CC0575691C77C2874C123E1324552511</t>
  </si>
  <si>
    <t>CC0575691C77C2871A98A9172F1E9A85</t>
  </si>
  <si>
    <t>CC0575691C77C28754A5C987D73652B4</t>
  </si>
  <si>
    <t>CC0575691C77C2872D947494E8DFDD43</t>
  </si>
  <si>
    <t>CC0575691C77C287A783C7FA827EC31F</t>
  </si>
  <si>
    <t>CC0575691C77C2878383C65C81FAE41C</t>
  </si>
  <si>
    <t>883E2675CAD72C86D193863229C6CD2B</t>
  </si>
  <si>
    <t>883E2675CAD72C862CF6F87EC1CEC395</t>
  </si>
  <si>
    <t>883E2675CAD72C86132364203FF01D4F</t>
  </si>
  <si>
    <t>883E2675CAD72C864D706F8900BEDD63</t>
  </si>
  <si>
    <t>883E2675CAD72C867E0E103F28A65E0C</t>
  </si>
  <si>
    <t>883E2675CAD72C86D7AA24233B32B1EB</t>
  </si>
  <si>
    <t>883E2675CAD72C86343219EBB432128C</t>
  </si>
  <si>
    <t>883E2675CAD72C864B3256E1C50A827C</t>
  </si>
  <si>
    <t>883E2675CAD72C866368C75083626007</t>
  </si>
  <si>
    <t>883E2675CAD72C86284C7C5F5EA3AE28</t>
  </si>
  <si>
    <t>010A875A399AFA292F5C7B1059AABD58</t>
  </si>
  <si>
    <t>010A875A399AFA29E7E36CBBBE73E9F4</t>
  </si>
  <si>
    <t>010A875A399AFA2964183CFB02EA7B32</t>
  </si>
  <si>
    <t>010A875A399AFA29408CE548882363E3</t>
  </si>
  <si>
    <t>010A875A399AFA299498CFD0D4882C4A</t>
  </si>
  <si>
    <t>010A875A399AFA291410F05DE23F16F9</t>
  </si>
  <si>
    <t>010A875A399AFA29FAE9819D17F67E9F</t>
  </si>
  <si>
    <t>010A875A399AFA2948D721A70481670F</t>
  </si>
  <si>
    <t>010A875A399AFA290E8599F82798B625</t>
  </si>
  <si>
    <t>010A875A399AFA296F9A4373D4D4C4FC</t>
  </si>
  <si>
    <t>506699B9ED152D6E1C43DB8187FA335D</t>
  </si>
  <si>
    <t>506699B9ED152D6ED1C4F8ED0B66F9BA</t>
  </si>
  <si>
    <t>506699B9ED152D6E342C428C8603ADDB</t>
  </si>
  <si>
    <t>506699B9ED152D6E9E57DD870B52D57F</t>
  </si>
  <si>
    <t>506699B9ED152D6EE9EB8ED47BA0E161</t>
  </si>
  <si>
    <t>506699B9ED152D6E57424C491269326F</t>
  </si>
  <si>
    <t>506699B9ED152D6E233BAEDDEA0020C1</t>
  </si>
  <si>
    <t>506699B9ED152D6E45DA5DAF04B63458</t>
  </si>
  <si>
    <t>506699B9ED152D6ECF965AB9CC427F31</t>
  </si>
  <si>
    <t>506699B9ED152D6E6C2778347E8E646E</t>
  </si>
  <si>
    <t>8A5BFC894553361B09D1B5330367936D</t>
  </si>
  <si>
    <t>8A5BFC894553361B82E8DF61E31239C6</t>
  </si>
  <si>
    <t>8A5BFC894553361BE9C2847F45EDCA94</t>
  </si>
  <si>
    <t>8A5BFC894553361B1CBA08107862BD85</t>
  </si>
  <si>
    <t>8A5BFC894553361B975DF1F77EC64CC6</t>
  </si>
  <si>
    <t>8A5BFC894553361B0E7B3F25644C79D3</t>
  </si>
  <si>
    <t>8A5BFC894553361B5D2A66714C77DD60</t>
  </si>
  <si>
    <t>8A5BFC894553361B74527B31E2A071A5</t>
  </si>
  <si>
    <t>8A5BFC894553361BD824E5936E3B78AA</t>
  </si>
  <si>
    <t>8A5BFC894553361BA7F6A7B04E8231D9</t>
  </si>
  <si>
    <t>32922A1246D2EEBB4407F97FEEF9CDE4</t>
  </si>
  <si>
    <t>32922A1246D2EEBB930C4E14A1D257B6</t>
  </si>
  <si>
    <t>32922A1246D2EEBB7DF6A51373B598B2</t>
  </si>
  <si>
    <t>32922A1246D2EEBB9DAB50A372B37CDC</t>
  </si>
  <si>
    <t>32922A1246D2EEBBF5CF9126E6760442</t>
  </si>
  <si>
    <t>32922A1246D2EEBBF004E33F4721B86B</t>
  </si>
  <si>
    <t>32922A1246D2EEBB78A2A437FBAAEFD5</t>
  </si>
  <si>
    <t>32922A1246D2EEBB7B8A6581A5B97D82</t>
  </si>
  <si>
    <t>32922A1246D2EEBBA3A020DA92E7D156</t>
  </si>
  <si>
    <t>32922A1246D2EEBBCD71595D2F1CFD19</t>
  </si>
  <si>
    <t>D2473A33087E57CDD75D2F36BA7EAF53</t>
  </si>
  <si>
    <t>D2473A33087E57CD0C876A4F6781819A</t>
  </si>
  <si>
    <t>D2473A33087E57CD75C9395AF7BAA5CB</t>
  </si>
  <si>
    <t>D2473A33087E57CD3659C3C434B79A1D</t>
  </si>
  <si>
    <t>D2473A33087E57CDA90C5391C84D938E</t>
  </si>
  <si>
    <t>D2473A33087E57CD5795381049FE3B7E</t>
  </si>
  <si>
    <t>D2473A33087E57CD8C91126766BBBE30</t>
  </si>
  <si>
    <t>D2473A33087E57CD3FA62EB93E5805C9</t>
  </si>
  <si>
    <t>D2473A33087E57CD6CB503397E081BA4</t>
  </si>
  <si>
    <t>D2473A33087E57CD8AA4B9A4B71CF631</t>
  </si>
  <si>
    <t>45A564DCC7606E36120AA04EB8F2E674</t>
  </si>
  <si>
    <t>45A564DCC7606E36DB49E45173D67134</t>
  </si>
  <si>
    <t>45A564DCC7606E362B54770028478C8E</t>
  </si>
  <si>
    <t>DC6C3355F2BF9B41AB7F964B5B3721BE</t>
  </si>
  <si>
    <t>DC6C3355F2BF9B415868AD9EFAEE4603</t>
  </si>
  <si>
    <t>DC6C3355F2BF9B41BD06D8255073AFBE</t>
  </si>
  <si>
    <t>DC6C3355F2BF9B41CC73409A1C0D5055</t>
  </si>
  <si>
    <t>DC6C3355F2BF9B417699369D2DC159ED</t>
  </si>
  <si>
    <t>2D81D4271195DB4E651BC2649F21EC36</t>
  </si>
  <si>
    <t>2D81D4271195DB4E69C6ED095D51D1ED</t>
  </si>
  <si>
    <t>2D81D4271195DB4E0B575FCF7EEC43A8</t>
  </si>
  <si>
    <t>2D81D4271195DB4E037A5DE9497382B0</t>
  </si>
  <si>
    <t>2D81D4271195DB4E8EF1BDDA4E616178</t>
  </si>
  <si>
    <t>2D81D4271195DB4E6EA5F0A40A6E3111</t>
  </si>
  <si>
    <t>2D81D4271195DB4E523FE636FD4E3BD9</t>
  </si>
  <si>
    <t>2D81D4271195DB4E94B0AFD2ED883F36</t>
  </si>
  <si>
    <t>2D81D4271195DB4ED9376FA2A0FAF8EE</t>
  </si>
  <si>
    <t>2D81D4271195DB4E7D018614372D7275</t>
  </si>
  <si>
    <t>9C86451C5404BFD7E2E44E8197812D4A</t>
  </si>
  <si>
    <t>9C86451C5404BFD769322FA38688C00C</t>
  </si>
  <si>
    <t>9C86451C5404BFD7ACFD8B81E765A9CD</t>
  </si>
  <si>
    <t>9C86451C5404BFD70F4CD700C6121C73</t>
  </si>
  <si>
    <t>9C86451C5404BFD7970E239C3523E932</t>
  </si>
  <si>
    <t>9C86451C5404BFD7648BF3730C681E49</t>
  </si>
  <si>
    <t>9C86451C5404BFD77F22475B01D6F3E2</t>
  </si>
  <si>
    <t>9C86451C5404BFD7173870BD533156D2</t>
  </si>
  <si>
    <t>9C86451C5404BFD7BD823F9C65CB9494</t>
  </si>
  <si>
    <t>9C86451C5404BFD70AD7D5F4AD1C896D</t>
  </si>
  <si>
    <t>0605E515E72012C786B5C589C247AE33</t>
  </si>
  <si>
    <t>0605E515E72012C7CD877849BEED9C80</t>
  </si>
  <si>
    <t>0605E515E72012C78408D68110C57B5C</t>
  </si>
  <si>
    <t>0605E515E72012C7F87FFF7049D694E4</t>
  </si>
  <si>
    <t>0605E515E72012C7A5D969686C1C0AB2</t>
  </si>
  <si>
    <t>0605E515E72012C7E546374A22E85381</t>
  </si>
  <si>
    <t>0605E515E72012C704ED51890573B315</t>
  </si>
  <si>
    <t>0605E515E72012C7F5FD47C7788A841E</t>
  </si>
  <si>
    <t>0605E515E72012C74B899791AB90A9B2</t>
  </si>
  <si>
    <t>0605E515E72012C7EDFF24CECD096D15</t>
  </si>
  <si>
    <t>CBE5C377114C12D3CA43B6A6A5A68516</t>
  </si>
  <si>
    <t>CBE5C377114C12D3839EB5F8AFEE34A0</t>
  </si>
  <si>
    <t>CBE5C377114C12D374E4F2B7B50F1F0A</t>
  </si>
  <si>
    <t>CBE5C377114C12D3275993F5F0A8DBCC</t>
  </si>
  <si>
    <t>CBE5C377114C12D3A7E3D4B0FA3E0021</t>
  </si>
  <si>
    <t>CBE5C377114C12D3F9EF3259931FCAC1</t>
  </si>
  <si>
    <t>CBE5C377114C12D3306BA96067138CD2</t>
  </si>
  <si>
    <t>CBE5C377114C12D3FD56D782D697E948</t>
  </si>
  <si>
    <t>CBE5C377114C12D3570D73BA1DD9EB66</t>
  </si>
  <si>
    <t>CBE5C377114C12D328991C602E6A6A69</t>
  </si>
  <si>
    <t>C5A2D30166E35F5A4E3559671F15F43B</t>
  </si>
  <si>
    <t>C5A2D30166E35F5A06EDDDFA417EB62C</t>
  </si>
  <si>
    <t>C5A2D30166E35F5AA0E345584FDC77A7</t>
  </si>
  <si>
    <t>C5A2D30166E35F5A8B32E28FCE6EFD0E</t>
  </si>
  <si>
    <t>C5A2D30166E35F5A2214DA1425770A23</t>
  </si>
  <si>
    <t>C5A2D30166E35F5A5FBE5D2A21BD1895</t>
  </si>
  <si>
    <t>C5A2D30166E35F5A183B3C341EC2135E</t>
  </si>
  <si>
    <t>C5A2D30166E35F5A095AD1CE03C585CE</t>
  </si>
  <si>
    <t>C5A2D30166E35F5A3D1DA17320C50924</t>
  </si>
  <si>
    <t>C5A2D30166E35F5AA827CA051539C209</t>
  </si>
  <si>
    <t>C27D00D9C1B373675A323560197AA160</t>
  </si>
  <si>
    <t>C27D00D9C1B37367E9F4B842915B7D72</t>
  </si>
  <si>
    <t>C27D00D9C1B37367E11B0D24AA239B8C</t>
  </si>
  <si>
    <t>C27D00D9C1B37367B57D96F275013BD2</t>
  </si>
  <si>
    <t>C27D00D9C1B373677CF83B9031A1359D</t>
  </si>
  <si>
    <t>C27D00D9C1B37367AAC2C4E13C288A83</t>
  </si>
  <si>
    <t>C27D00D9C1B37367BE7740231CCB849F</t>
  </si>
  <si>
    <t>C27D00D9C1B373673ED4C727152DB654</t>
  </si>
  <si>
    <t>C27D00D9C1B373678963FDDA851A58F7</t>
  </si>
  <si>
    <t>C27D00D9C1B37367498DE87A42F9625F</t>
  </si>
  <si>
    <t>AACA4A6F2C4ABB54F5270196A5E15E75</t>
  </si>
  <si>
    <t>AACA4A6F2C4ABB54B2DD6727D7F8C597</t>
  </si>
  <si>
    <t>AACA4A6F2C4ABB54B4E02D56B1EC1EBF</t>
  </si>
  <si>
    <t>AACA4A6F2C4ABB54983D36BC1DC5D5F9</t>
  </si>
  <si>
    <t>AACA4A6F2C4ABB543A1E7CF3163384FC</t>
  </si>
  <si>
    <t>AACA4A6F2C4ABB54D286B90F0C4D54C5</t>
  </si>
  <si>
    <t>AACA4A6F2C4ABB543F8654E1083C27FB</t>
  </si>
  <si>
    <t>AACA4A6F2C4ABB546E0CD5816BC2EA24</t>
  </si>
  <si>
    <t>AACA4A6F2C4ABB54445DA40D0D7D7891</t>
  </si>
  <si>
    <t>AACA4A6F2C4ABB54DCAC8A09B6E92C15</t>
  </si>
  <si>
    <t>B0491DF898218BC12757052CA7D2D504</t>
  </si>
  <si>
    <t>B0491DF898218BC1F8D1E39437E1C741</t>
  </si>
  <si>
    <t>B0491DF898218BC1F87A04320D49C5B2</t>
  </si>
  <si>
    <t>B0491DF898218BC1ACD355C579CB3240</t>
  </si>
  <si>
    <t>B0491DF898218BC145A97F9EFC0401BA</t>
  </si>
  <si>
    <t>B0491DF898218BC15C5913AFA4694C7A</t>
  </si>
  <si>
    <t>5B36A5ACB5A962455A0BD2A889E98C1F</t>
  </si>
  <si>
    <t>5B36A5ACB5A96245F84E5ED4CC2E2515</t>
  </si>
  <si>
    <t>5B36A5ACB5A9624593C64293B789E8DF</t>
  </si>
  <si>
    <t>5B36A5ACB5A962451611F8B358C616CB</t>
  </si>
  <si>
    <t>5B36A5ACB5A9624569D54E125F28F641</t>
  </si>
  <si>
    <t>5B36A5ACB5A9624524397AA185633DF1</t>
  </si>
  <si>
    <t>5B36A5ACB5A9624559A439B13FA4884B</t>
  </si>
  <si>
    <t>6A3301C3C356DE8B902242D53CF5BCAE</t>
  </si>
  <si>
    <t>6A3301C3C356DE8B55328EC849A9988D</t>
  </si>
  <si>
    <t>6A3301C3C356DE8B9ED92022CEBA3D80</t>
  </si>
  <si>
    <t>6A3301C3C356DE8BA545F5AE327A6323</t>
  </si>
  <si>
    <t>6A3301C3C356DE8B5FFE858AF9212C12</t>
  </si>
  <si>
    <t>6A3301C3C356DE8B94DFE50FADFE5B4E</t>
  </si>
  <si>
    <t>6A3301C3C356DE8B4B6781CE3B5A3098</t>
  </si>
  <si>
    <t>6A3301C3C356DE8BDF4251C98A7D0103</t>
  </si>
  <si>
    <t>6A3301C3C356DE8B4CACD31AD3E810F7</t>
  </si>
  <si>
    <t>6A3301C3C356DE8BDC8E6D50E7E02EFC</t>
  </si>
  <si>
    <t>F05DF552D8B0E16685844799898C481B</t>
  </si>
  <si>
    <t>F05DF552D8B0E16622177F7966E35F21</t>
  </si>
  <si>
    <t>F05DF552D8B0E166BE2FC2633BC6855F</t>
  </si>
  <si>
    <t>F05DF552D8B0E1668121FB05ADDDD63C</t>
  </si>
  <si>
    <t>F05DF552D8B0E166505F9E21D5C4AFE7</t>
  </si>
  <si>
    <t>F05DF552D8B0E166EDE88FC816E77967</t>
  </si>
  <si>
    <t>F05DF552D8B0E1666034F301A1547265</t>
  </si>
  <si>
    <t>F05DF552D8B0E1663E08BBBFFBFB7B23</t>
  </si>
  <si>
    <t>F05DF552D8B0E1669A803C037C1B99B4</t>
  </si>
  <si>
    <t>F05DF552D8B0E1666BC842CDC36CA7C0</t>
  </si>
  <si>
    <t>0032CE3F5A757EFBF8305C1995C30613</t>
  </si>
  <si>
    <t>0032CE3F5A757EFBE5F6E5D763197A0D</t>
  </si>
  <si>
    <t>0032CE3F5A757EFBCB298CEA034E791F</t>
  </si>
  <si>
    <t>0032CE3F5A757EFBD8901DF777D97FEB</t>
  </si>
  <si>
    <t>0032CE3F5A757EFB1564C500C034497B</t>
  </si>
  <si>
    <t>0032CE3F5A757EFBBCA7E14CF75C467B</t>
  </si>
  <si>
    <t>0032CE3F5A757EFBE13301DA54A180C3</t>
  </si>
  <si>
    <t>0032CE3F5A757EFB8EBFB8D243244800</t>
  </si>
  <si>
    <t>0032CE3F5A757EFBFB75EE6B227D6C01</t>
  </si>
  <si>
    <t>0032CE3F5A757EFB75F1DA371A7ADF09</t>
  </si>
  <si>
    <t>86102652EC0459CA1301216B0C2C9B7E</t>
  </si>
  <si>
    <t>86102652EC0459CA3414A89AE7CCCA39</t>
  </si>
  <si>
    <t>86102652EC0459CA3B232A0761EE25C4</t>
  </si>
  <si>
    <t>86102652EC0459CA8611269C391BD216</t>
  </si>
  <si>
    <t>86102652EC0459CA0C0C031046F03A89</t>
  </si>
  <si>
    <t>86102652EC0459CA1B8BE955A4718C36</t>
  </si>
  <si>
    <t>86102652EC0459CA7C709EDDA7C4B2B8</t>
  </si>
  <si>
    <t>86102652EC0459CA6974E011CF1EAC77</t>
  </si>
  <si>
    <t>86102652EC0459CAC3D83DEEC1FA4962</t>
  </si>
  <si>
    <t>86102652EC0459CA94E3657E30134CA5</t>
  </si>
  <si>
    <t>9F45CF46B857588ACC39F6C89DB7B741</t>
  </si>
  <si>
    <t>9F45CF46B857588AC338D2D327622FB8</t>
  </si>
  <si>
    <t>9F45CF46B857588AD3B9A471CC35EEF5</t>
  </si>
  <si>
    <t>9F45CF46B857588A97A02EA7C9CB5144</t>
  </si>
  <si>
    <t>9F45CF46B857588A3E97ED538B3C9900</t>
  </si>
  <si>
    <t>9F45CF46B857588A22312F0AD753A3B2</t>
  </si>
  <si>
    <t>9F45CF46B857588A2A5BFB7CF30BAFDC</t>
  </si>
  <si>
    <t>9F45CF46B857588A362A6833A607A50B</t>
  </si>
  <si>
    <t>9F45CF46B857588ABED2A7918B6EF574</t>
  </si>
  <si>
    <t>9F45CF46B857588ABF716195B3B1796D</t>
  </si>
  <si>
    <t>804AAEEBC0CF19EF0FF59C4F9AC4120D</t>
  </si>
  <si>
    <t>804AAEEBC0CF19EF00A4013FE4D0E23B</t>
  </si>
  <si>
    <t>804AAEEBC0CF19EF0C52F986E6B9D941</t>
  </si>
  <si>
    <t>804AAEEBC0CF19EF96D2B48514AF4ED2</t>
  </si>
  <si>
    <t>804AAEEBC0CF19EF46C65C515862A5C5</t>
  </si>
  <si>
    <t>804AAEEBC0CF19EF0720DAE005E5A03D</t>
  </si>
  <si>
    <t>804AAEEBC0CF19EF08F54DD2560B0FB3</t>
  </si>
  <si>
    <t>804AAEEBC0CF19EF4A5D4876C2ED4BB0</t>
  </si>
  <si>
    <t>804AAEEBC0CF19EF613AF28943C6617B</t>
  </si>
  <si>
    <t>804AAEEBC0CF19EFBFE81CB9244B7FCF</t>
  </si>
  <si>
    <t>6135EE51894D05860FE0A0A0ED89196D</t>
  </si>
  <si>
    <t>6135EE51894D05863463E6A70DAADAF5</t>
  </si>
  <si>
    <t>6135EE51894D0586BFEDA8407B83E385</t>
  </si>
  <si>
    <t>6135EE51894D05867504CE96F1DDF9AE</t>
  </si>
  <si>
    <t>6135EE51894D058670AC8906511CA77F</t>
  </si>
  <si>
    <t>6135EE51894D05861BFB853B3D44F2DC</t>
  </si>
  <si>
    <t>6135EE51894D058660ACB75C4678E3F4</t>
  </si>
  <si>
    <t>6135EE51894D0586A4CDE1284DA18EC2</t>
  </si>
  <si>
    <t>6135EE51894D0586A1495CFAD3AE9CFA</t>
  </si>
  <si>
    <t>6135EE51894D0586D596CC15A70FFDA8</t>
  </si>
  <si>
    <t>A2C551F6E950DE1772AA9FFC785F4461</t>
  </si>
  <si>
    <t>A2C551F6E950DE1745890F27E0233F66</t>
  </si>
  <si>
    <t>A2C551F6E950DE17F50875A43667470B</t>
  </si>
  <si>
    <t>A2C551F6E950DE17AFA7C8FB6644EDBA</t>
  </si>
  <si>
    <t>FE75AD6EA01E68C6F1D65A55924404BF</t>
  </si>
  <si>
    <t>FE75AD6EA01E68C614B19F3FF0B8144D</t>
  </si>
  <si>
    <t>FE75AD6EA01E68C669CC906A76D30740</t>
  </si>
  <si>
    <t>FE75AD6EA01E68C68810FC63E1E4F5AB</t>
  </si>
  <si>
    <t>3CE9366FE4552CBBAC4517235E9351CE</t>
  </si>
  <si>
    <t>3CE9366FE4552CBB44F58C33B4911030</t>
  </si>
  <si>
    <t>3CE9366FE4552CBB8E91906CF8B11E30</t>
  </si>
  <si>
    <t>3CE9366FE4552CBB4F4EFB39240D4A23</t>
  </si>
  <si>
    <t>3CE9366FE4552CBB7835930080EB2B28</t>
  </si>
  <si>
    <t>3CE9366FE4552CBB77D543216EE1BF45</t>
  </si>
  <si>
    <t>3CE9366FE4552CBBFAE6A87EABA8F812</t>
  </si>
  <si>
    <t>3CE9366FE4552CBBE0E2849BE1D1A99A</t>
  </si>
  <si>
    <t>3CE9366FE4552CBBD27CECFC3BD09EC8</t>
  </si>
  <si>
    <t>3CE9366FE4552CBB7380D1BDB09B339B</t>
  </si>
  <si>
    <t>B1A0D8CC855CE00AC8D6FE098A9FDE0E</t>
  </si>
  <si>
    <t>B1A0D8CC855CE00AD7C54115B0BD078C</t>
  </si>
  <si>
    <t>B1A0D8CC855CE00A4FF3B832B509ECE8</t>
  </si>
  <si>
    <t>B1A0D8CC855CE00AA15B2BD95A65F461</t>
  </si>
  <si>
    <t>B1A0D8CC855CE00A6DBAC733102D65E8</t>
  </si>
  <si>
    <t>B1A0D8CC855CE00A01ADADC9D6D637D2</t>
  </si>
  <si>
    <t>B1A0D8CC855CE00A1D484D7661F416E4</t>
  </si>
  <si>
    <t>B1A0D8CC855CE00A6CC29945CBF626FC</t>
  </si>
  <si>
    <t>B1A0D8CC855CE00ACD8B71867D47E5F3</t>
  </si>
  <si>
    <t>B1A0D8CC855CE00A23DA434EB3A9A80C</t>
  </si>
  <si>
    <t>C62DF7553D2579E06F074F2D941F883A</t>
  </si>
  <si>
    <t>C62DF7553D2579E0B34D0EC14063DDB2</t>
  </si>
  <si>
    <t>C62DF7553D2579E0BB7448D009A6867E</t>
  </si>
  <si>
    <t>C62DF7553D2579E062D00BE133F0E1FC</t>
  </si>
  <si>
    <t>C62DF7553D2579E0831926547C65BC42</t>
  </si>
  <si>
    <t>C62DF7553D2579E0E7D03419BE8B6DFD</t>
  </si>
  <si>
    <t>C62DF7553D2579E070DABAEAA89DC42B</t>
  </si>
  <si>
    <t>C62DF7553D2579E08DEFC2AD10F1673D</t>
  </si>
  <si>
    <t>C62DF7553D2579E088CE8DD1E07474DE</t>
  </si>
  <si>
    <t>C62DF7553D2579E02E47A40BB5AC076E</t>
  </si>
  <si>
    <t>476833AFF64E68871FCF4DE45D4F3293</t>
  </si>
  <si>
    <t>476833AFF64E68878727BF4EF1FD5C1B</t>
  </si>
  <si>
    <t>476833AFF64E6887E6316824BD9A3C3D</t>
  </si>
  <si>
    <t>476833AFF64E68870413AE0272875E64</t>
  </si>
  <si>
    <t>476833AFF64E6887DA7097E9B5B952BC</t>
  </si>
  <si>
    <t>476833AFF64E688721871351D65303BD</t>
  </si>
  <si>
    <t>476833AFF64E6887444273668051BDAC</t>
  </si>
  <si>
    <t>476833AFF64E6887907D6B3975B4B0E9</t>
  </si>
  <si>
    <t>476833AFF64E6887E1C2AAF4A843C65D</t>
  </si>
  <si>
    <t>476833AFF64E68879DB995BDD405D6E2</t>
  </si>
  <si>
    <t>34B68E3D1997416BFCA339E3FF274F7E</t>
  </si>
  <si>
    <t>34B68E3D1997416B3CBB34082DBF2F44</t>
  </si>
  <si>
    <t>34B68E3D1997416B43205D2DCC8E4A04</t>
  </si>
  <si>
    <t>34B68E3D1997416B1EA8CB4C21D2EC87</t>
  </si>
  <si>
    <t>34B68E3D1997416B47A5E201CA38167F</t>
  </si>
  <si>
    <t>34B68E3D1997416B022681BE918B7117</t>
  </si>
  <si>
    <t>34B68E3D1997416B1D3520B90F7D6FF4</t>
  </si>
  <si>
    <t>34B68E3D1997416BFFB8118FAE713593</t>
  </si>
  <si>
    <t>34B68E3D1997416B3B5431BC41DAB6B5</t>
  </si>
  <si>
    <t>34B68E3D1997416B3689E54B59A9AF04</t>
  </si>
  <si>
    <t>A8B71C5C30B6E0B9C1C3A1AEC6BCF8AA</t>
  </si>
  <si>
    <t>A8B71C5C30B6E0B99E152EE3589CE03D</t>
  </si>
  <si>
    <t>A8B71C5C30B6E0B96016A19EEB5B9D9C</t>
  </si>
  <si>
    <t>A8B71C5C30B6E0B92407D623D1CF79BE</t>
  </si>
  <si>
    <t>A8B71C5C30B6E0B931855026764F2BFC</t>
  </si>
  <si>
    <t>A8B71C5C30B6E0B95F7AF3EABD3C1232</t>
  </si>
  <si>
    <t>A8B71C5C30B6E0B9E1380E56522C07FE</t>
  </si>
  <si>
    <t>A8B71C5C30B6E0B9449CD762066AB9DC</t>
  </si>
  <si>
    <t>A8B71C5C30B6E0B9AADA182B48D09F9F</t>
  </si>
  <si>
    <t>A8B71C5C30B6E0B977B3FB6DFDB6680F</t>
  </si>
  <si>
    <t>E17BFA89F1A7F6A0C4E5A36F90534630</t>
  </si>
  <si>
    <t>E17BFA89F1A7F6A0451B288754CCA92C</t>
  </si>
  <si>
    <t>E17BFA89F1A7F6A0722E7F33298BB8E7</t>
  </si>
  <si>
    <t>E17BFA89F1A7F6A06DBAA1747C7F3356</t>
  </si>
  <si>
    <t>E17BFA89F1A7F6A008B116505198E2A7</t>
  </si>
  <si>
    <t>E17BFA89F1A7F6A0E87474781C46FB1A</t>
  </si>
  <si>
    <t>E17BFA89F1A7F6A089D5AB42FBA765DF</t>
  </si>
  <si>
    <t>E17BFA89F1A7F6A0F2FF012C08C2A17A</t>
  </si>
  <si>
    <t>E17BFA89F1A7F6A03411C53DC223A2C7</t>
  </si>
  <si>
    <t>E17BFA89F1A7F6A0053D0231B5537294</t>
  </si>
  <si>
    <t>DBE89D0F8637F6445FD02FF0C26B422C</t>
  </si>
  <si>
    <t>DBE89D0F8637F6440FD203F016357EA2</t>
  </si>
  <si>
    <t>DBE89D0F8637F64406F504614C7943B3</t>
  </si>
  <si>
    <t>DBE89D0F8637F6444E6106D4FC88B568</t>
  </si>
  <si>
    <t>DBE89D0F8637F644D79353A73C314EAC</t>
  </si>
  <si>
    <t>DBE89D0F8637F644A0ECFA3428A71AF0</t>
  </si>
  <si>
    <t>DBE89D0F8637F644950AED0EED558A46</t>
  </si>
  <si>
    <t>F4AEFCFEA5A5962DF51BEDA826825708</t>
  </si>
  <si>
    <t>E1174B5320C21B79E016EE277F957001</t>
  </si>
  <si>
    <t>E1174B5320C21B79F24717544430A739</t>
  </si>
  <si>
    <t>E1174B5320C21B79AA06A6D45816F65E</t>
  </si>
  <si>
    <t>E1174B5320C21B79BAF9130B1D248D58</t>
  </si>
  <si>
    <t>E1174B5320C21B797C22C2184F9619E1</t>
  </si>
  <si>
    <t>E1174B5320C21B792DDF515C62119B26</t>
  </si>
  <si>
    <t>E1174B5320C21B79538300514D193D63</t>
  </si>
  <si>
    <t>E1174B5320C21B7900CC32BBABFFAC90</t>
  </si>
  <si>
    <t>E1174B5320C21B799478B65E74CCFA57</t>
  </si>
  <si>
    <t>E1174B5320C21B79B63211AAE8115F3C</t>
  </si>
  <si>
    <t>0F020995B6B59E5F20503155475C6B26</t>
  </si>
  <si>
    <t>0F020995B6B59E5F13EBF65C122CDAF9</t>
  </si>
  <si>
    <t>0F020995B6B59E5F9F18248E7E80BAE3</t>
  </si>
  <si>
    <t>0F020995B6B59E5F144C9EB314C539FE</t>
  </si>
  <si>
    <t>0F020995B6B59E5F6E87E8798F6165D6</t>
  </si>
  <si>
    <t>0F020995B6B59E5FA37C6138A441BCA0</t>
  </si>
  <si>
    <t>0F020995B6B59E5F0CDC6043AA8E6D2A</t>
  </si>
  <si>
    <t>0F020995B6B59E5F99C28291140B5D9E</t>
  </si>
  <si>
    <t>0F020995B6B59E5FB46A8E3F42CF0622</t>
  </si>
  <si>
    <t>0F020995B6B59E5FE13D5754FD172173</t>
  </si>
  <si>
    <t>5771C9242F6F6EE0B0E7C2C840C3D6B6</t>
  </si>
  <si>
    <t>5771C9242F6F6EE0717E83957D771BF4</t>
  </si>
  <si>
    <t>5771C9242F6F6EE07F690517F14EC07F</t>
  </si>
  <si>
    <t>5771C9242F6F6EE0BB401C54B33F1FCE</t>
  </si>
  <si>
    <t>5771C9242F6F6EE0D29067C006C45E5E</t>
  </si>
  <si>
    <t>5771C9242F6F6EE0D15C2399E7681CCF</t>
  </si>
  <si>
    <t>5771C9242F6F6EE028B4498E34FB7C61</t>
  </si>
  <si>
    <t>5771C9242F6F6EE0A52F853D6D1523C5</t>
  </si>
  <si>
    <t>5771C9242F6F6EE02B6438C5FD56BC87</t>
  </si>
  <si>
    <t>5771C9242F6F6EE0EC131DF1D640970D</t>
  </si>
  <si>
    <t>EA4A5D55129B3AC9DFB6095BC9FDF951</t>
  </si>
  <si>
    <t>EA4A5D55129B3AC97E233733D34F08C3</t>
  </si>
  <si>
    <t>EA4A5D55129B3AC92C4B0696C6664490</t>
  </si>
  <si>
    <t>EA4A5D55129B3AC9ED56D19DDE10D530</t>
  </si>
  <si>
    <t>EA4A5D55129B3AC9727378DC3CDB1701</t>
  </si>
  <si>
    <t>EA4A5D55129B3AC95ECB79675A3B7BEF</t>
  </si>
  <si>
    <t>EA4A5D55129B3AC9AF05B2A1E088B12D</t>
  </si>
  <si>
    <t>EA4A5D55129B3AC91AA73E7940E86F3F</t>
  </si>
  <si>
    <t>EA4A5D55129B3AC949D526613ED0A992</t>
  </si>
  <si>
    <t>EA4A5D55129B3AC912D970BFD111DA85</t>
  </si>
  <si>
    <t>F49A238F588CEC903DA9F8EB54E50006</t>
  </si>
  <si>
    <t>F49A238F588CEC90AD13E7B9956B4A23</t>
  </si>
  <si>
    <t>F49A238F588CEC902BE3DF89B58830BE</t>
  </si>
  <si>
    <t>F49A238F588CEC90BCE6B1CB70E86DFD</t>
  </si>
  <si>
    <t>F49A238F588CEC9028117872E1AF7E36</t>
  </si>
  <si>
    <t>F49A238F588CEC90705DF3612D4B8F03</t>
  </si>
  <si>
    <t>F49A238F588CEC901CBBEF89DEFE48A9</t>
  </si>
  <si>
    <t>F49A238F588CEC905C828DD9C5ABFCF8</t>
  </si>
  <si>
    <t>F49A238F588CEC90F7C406CC3A8E8C40</t>
  </si>
  <si>
    <t>F49A238F588CEC9067DAB999CFFCA1A3</t>
  </si>
  <si>
    <t>8F5CFDA24D2CAA7C2809FAC02145D1EF</t>
  </si>
  <si>
    <t>8F5CFDA24D2CAA7CCBC3634E0BD46FD3</t>
  </si>
  <si>
    <t>8F5CFDA24D2CAA7C01A81748EAEABEA8</t>
  </si>
  <si>
    <t>8F5CFDA24D2CAA7CDBF5D715046ED00B</t>
  </si>
  <si>
    <t>8F5CFDA24D2CAA7CC7668328125F28AF</t>
  </si>
  <si>
    <t>8F5CFDA24D2CAA7C4119D40FA87EFA81</t>
  </si>
  <si>
    <t>8F5CFDA24D2CAA7CBBBE603D8278980B</t>
  </si>
  <si>
    <t>8F5CFDA24D2CAA7C864EE23F5A60C445</t>
  </si>
  <si>
    <t>8F5CFDA24D2CAA7CB70D620960E6E626</t>
  </si>
  <si>
    <t>8F5CFDA24D2CAA7CF31171E0968E7181</t>
  </si>
  <si>
    <t>AC89FF5D9D8B223BBEC3E15ABD013A59</t>
  </si>
  <si>
    <t>AC89FF5D9D8B223B5267ECDE65AA4685</t>
  </si>
  <si>
    <t>AC89FF5D9D8B223B7197DAAD56DEB20E</t>
  </si>
  <si>
    <t>AC89FF5D9D8B223B9816EF0DE599EF19</t>
  </si>
  <si>
    <t>AC89FF5D9D8B223B68F39F0AA50B2BB4</t>
  </si>
  <si>
    <t>AC89FF5D9D8B223BF26428B943BB20BD</t>
  </si>
  <si>
    <t>AC89FF5D9D8B223B371ED6C8BB9C0F06</t>
  </si>
  <si>
    <t>AC89FF5D9D8B223B667EEFB1AB3031EC</t>
  </si>
  <si>
    <t>AC89FF5D9D8B223BADE013F93650C122</t>
  </si>
  <si>
    <t>AC89FF5D9D8B223BE1DF902DFFED9BEB</t>
  </si>
  <si>
    <t>4903D6E6A6DBA341A48BCEB5849F07BA</t>
  </si>
  <si>
    <t>4903D6E6A6DBA3411F3798E9264D858B</t>
  </si>
  <si>
    <t>4903D6E6A6DBA341FE82637269005485</t>
  </si>
  <si>
    <t>4903D6E6A6DBA341E4C1E1759282A108</t>
  </si>
  <si>
    <t>4903D6E6A6DBA341DFFDC900C51F9AF1</t>
  </si>
  <si>
    <t>4903D6E6A6DBA3410FD8D560F79DA6C7</t>
  </si>
  <si>
    <t>4903D6E6A6DBA341D95BF6EB5C327046</t>
  </si>
  <si>
    <t>4903D6E6A6DBA341C96A639D6BDF371C</t>
  </si>
  <si>
    <t>4903D6E6A6DBA34149F21402CB35361F</t>
  </si>
  <si>
    <t>4903D6E6A6DBA34110826D91D8A368E8</t>
  </si>
  <si>
    <t>12E31EF8B1C00A9E9B7CFDDF2FD63C04</t>
  </si>
  <si>
    <t>12E31EF8B1C00A9EFAF043F67BD4FB01</t>
  </si>
  <si>
    <t>767ED7E5AC78A81710C535A21152EBF0</t>
  </si>
  <si>
    <t>767ED7E5AC78A8171459994791BE0471</t>
  </si>
  <si>
    <t>767ED7E5AC78A8177F9419F95A145298</t>
  </si>
  <si>
    <t>767ED7E5AC78A8173F3B8F8CAEC694A2</t>
  </si>
  <si>
    <t>767ED7E5AC78A817334F1483B695FF6F</t>
  </si>
  <si>
    <t>767ED7E5AC78A81719AF6F123F596494</t>
  </si>
  <si>
    <t>767ED7E5AC78A81734015A9168658541</t>
  </si>
  <si>
    <t>767ED7E5AC78A8173D26226AA745EDD7</t>
  </si>
  <si>
    <t>767ED7E5AC78A81761C5C1B0D597501A</t>
  </si>
  <si>
    <t>767ED7E5AC78A817EF4C28C29A23ABB6</t>
  </si>
  <si>
    <t>F2EFA6BEAAC1B77C4A9169BF39D50507</t>
  </si>
  <si>
    <t>F2EFA6BEAAC1B77C0655F32E5E811413</t>
  </si>
  <si>
    <t>F2EFA6BEAAC1B77C5E452F208113EF0C</t>
  </si>
  <si>
    <t>F2EFA6BEAAC1B77C69AAAFC305387F15</t>
  </si>
  <si>
    <t>F2EFA6BEAAC1B77CD1E51B19CA59B963</t>
  </si>
  <si>
    <t>F2EFA6BEAAC1B77C26031F9E56E50740</t>
  </si>
  <si>
    <t>F2EFA6BEAAC1B77C1AEF326D269CBAE0</t>
  </si>
  <si>
    <t>F2EFA6BEAAC1B77CE1992FDDE22B17DE</t>
  </si>
  <si>
    <t>F2EFA6BEAAC1B77C6C87D3EA2478DD3F</t>
  </si>
  <si>
    <t>F2EFA6BEAAC1B77C70C7E014D39523FA</t>
  </si>
  <si>
    <t>CC031D01194E5605D4FFCA5505D65ED8</t>
  </si>
  <si>
    <t>CC031D01194E5605FD0A2FD2CF49DA9D</t>
  </si>
  <si>
    <t>CC031D01194E56058B77A6EC20D1C0D9</t>
  </si>
  <si>
    <t>CC031D01194E560529BDE0133453E685</t>
  </si>
  <si>
    <t>CC031D01194E560552C5E2DEA142679C</t>
  </si>
  <si>
    <t>CC031D01194E56054B8273081D2AB6E1</t>
  </si>
  <si>
    <t>CC031D01194E5605EE9BA21D3934BF09</t>
  </si>
  <si>
    <t>CC031D01194E5605501A024DB0D0C08D</t>
  </si>
  <si>
    <t>CC031D01194E560502D7A75C13A66E40</t>
  </si>
  <si>
    <t>CC031D01194E560565D61485FF036E8C</t>
  </si>
  <si>
    <t>90F75435869C1E4DE578E5A9ECD6C90B</t>
  </si>
  <si>
    <t>90F75435869C1E4D02F4D55BEC30FC3E</t>
  </si>
  <si>
    <t>90F75435869C1E4DCDACECADBB42FBAB</t>
  </si>
  <si>
    <t>90F75435869C1E4D9E7140DF01B3883D</t>
  </si>
  <si>
    <t>90F75435869C1E4D19117C6818B8DED9</t>
  </si>
  <si>
    <t>90F75435869C1E4DC51AE24C3ED64BF6</t>
  </si>
  <si>
    <t>90F75435869C1E4D0F9ED295315F2021</t>
  </si>
  <si>
    <t>90F75435869C1E4D698B9AD756C46C63</t>
  </si>
  <si>
    <t>90F75435869C1E4DB9E62B47F89C4206</t>
  </si>
  <si>
    <t>90F75435869C1E4D4E39A1F3A2F3C502</t>
  </si>
  <si>
    <t>5791C7D6BEEBB2FE5457683903451ABE</t>
  </si>
  <si>
    <t>5791C7D6BEEBB2FE5D1C885452426F45</t>
  </si>
  <si>
    <t>5791C7D6BEEBB2FE5D3E96D0440574DA</t>
  </si>
  <si>
    <t>5791C7D6BEEBB2FE6038DB8A3E0BD7C4</t>
  </si>
  <si>
    <t>5791C7D6BEEBB2FEA8846DE24C149EC9</t>
  </si>
  <si>
    <t>5791C7D6BEEBB2FE7CA1A4474C681CB0</t>
  </si>
  <si>
    <t>5791C7D6BEEBB2FE714E662A3D6D3401</t>
  </si>
  <si>
    <t>5791C7D6BEEBB2FE970CC3FA51BB5948</t>
  </si>
  <si>
    <t>5791C7D6BEEBB2FE943AAC758F662463</t>
  </si>
  <si>
    <t>5791C7D6BEEBB2FE82043EC6ABDA08F7</t>
  </si>
  <si>
    <t>21E53D87FBF5E39EAF74ED2A63B72D7C</t>
  </si>
  <si>
    <t>21E53D87FBF5E39EEA0A2C3C289ECAB2</t>
  </si>
  <si>
    <t>21E53D87FBF5E39EB53A89A74F7E6F19</t>
  </si>
  <si>
    <t>21E53D87FBF5E39EE62BC950782D4EFA</t>
  </si>
  <si>
    <t>21E53D87FBF5E39E12F2F2EBF28CD0DB</t>
  </si>
  <si>
    <t>21E53D87FBF5E39EFCDAEE1BF0EDB6FA</t>
  </si>
  <si>
    <t>21E53D87FBF5E39EC56DDFFF27AB471E</t>
  </si>
  <si>
    <t>21E53D87FBF5E39EF75343926BFE778B</t>
  </si>
  <si>
    <t>21E53D87FBF5E39EF5C30BCCE43CD004</t>
  </si>
  <si>
    <t>21E53D87FBF5E39EF42BA4B12F49034C</t>
  </si>
  <si>
    <t>ADDD7E1E9E33E726AAE7A1FB0A48EDD2</t>
  </si>
  <si>
    <t>ADDD7E1E9E33E726EAA69F43C6AF6044</t>
  </si>
  <si>
    <t>ADDD7E1E9E33E726A03E5FF51E8E3E98</t>
  </si>
  <si>
    <t>ADDD7E1E9E33E72665E4D67364A7B157</t>
  </si>
  <si>
    <t>ADDD7E1E9E33E7263A83ED192188CB46</t>
  </si>
  <si>
    <t>ADDD7E1E9E33E726589EDCF00354289F</t>
  </si>
  <si>
    <t>ADDD7E1E9E33E726718F1A055B9B9326</t>
  </si>
  <si>
    <t>ADDD7E1E9E33E7262BBB80ED416EBFAA</t>
  </si>
  <si>
    <t>ADDD7E1E9E33E72621A9CB569E315B10</t>
  </si>
  <si>
    <t>ADDD7E1E9E33E7262EDD8B8D0D727409</t>
  </si>
  <si>
    <t>EEBB3391FD069C866B386698331A19F2</t>
  </si>
  <si>
    <t>EEBB3391FD069C8600F159DA88EC2141</t>
  </si>
  <si>
    <t>EEBB3391FD069C86B9BD013C5AD28B86</t>
  </si>
  <si>
    <t>EEBB3391FD069C86C3CCF38566E14608</t>
  </si>
  <si>
    <t>EEBB3391FD069C860DC7BE46B775929B</t>
  </si>
  <si>
    <t>EEBB3391FD069C8668F4C619CD5E732C</t>
  </si>
  <si>
    <t>EEBB3391FD069C86DFE6A5F8120C48D3</t>
  </si>
  <si>
    <t>EEBB3391FD069C86E14FFDC0BA60D63B</t>
  </si>
  <si>
    <t>EEBB3391FD069C8631204BB046F8DDAC</t>
  </si>
  <si>
    <t>A7ACABA0074CC12A79DD53EBC44889BB</t>
  </si>
  <si>
    <t>A7ACABA0074CC12A3BD66295A5958583</t>
  </si>
  <si>
    <t>A7ACABA0074CC12A63FC2CDB9BC0BDEF</t>
  </si>
  <si>
    <t>A7ACABA0074CC12AF1F956F693138D59</t>
  </si>
  <si>
    <t>A7ACABA0074CC12A7A6B56E15DEFF9CD</t>
  </si>
  <si>
    <t>A7ACABA0074CC12A9ABDCD8570905DCE</t>
  </si>
  <si>
    <t>A7ACABA0074CC12A706E75CF9E217056</t>
  </si>
  <si>
    <t>A7ACABA0074CC12A1D2ECEDD549BD08B</t>
  </si>
  <si>
    <t>A7ACABA0074CC12A4BF2C7ABB3A545B7</t>
  </si>
  <si>
    <t>05CCA885448D488D68249E53F4B37835</t>
  </si>
  <si>
    <t>05CCA885448D488DC61E0538A26FF26A</t>
  </si>
  <si>
    <t>05CCA885448D488DAFFAE57742F98B39</t>
  </si>
  <si>
    <t>05CCA885448D488D046071177139E89F</t>
  </si>
  <si>
    <t>05CCA885448D488D6CD4E8EF326A5CB6</t>
  </si>
  <si>
    <t>05CCA885448D488D6CF7002A3293294A</t>
  </si>
  <si>
    <t>05CCA885448D488DFFD1FB0242B7C2EA</t>
  </si>
  <si>
    <t>05CCA885448D488D0689E4230332BDFB</t>
  </si>
  <si>
    <t>05CCA885448D488DD79EDD8DDAE6B612</t>
  </si>
  <si>
    <t>05CCA885448D488D01BDCAB1DF9FE744</t>
  </si>
  <si>
    <t>5A78F2561F66FDBD99CAEC161E7DC3FE</t>
  </si>
  <si>
    <t>5A78F2561F66FDBD40297ABA495E4075</t>
  </si>
  <si>
    <t>5A78F2561F66FDBD6F0E66AADC2DB2E5</t>
  </si>
  <si>
    <t>5A78F2561F66FDBD224269583202B2FD</t>
  </si>
  <si>
    <t>5A78F2561F66FDBD8F625E4EA1245585</t>
  </si>
  <si>
    <t>5A78F2561F66FDBD4EEDF77354CC15D1</t>
  </si>
  <si>
    <t>5A78F2561F66FDBD65E72182E86ADAA4</t>
  </si>
  <si>
    <t>5A78F2561F66FDBD05517B3C4152B540</t>
  </si>
  <si>
    <t>5A78F2561F66FDBD0A0AD3254B30062F</t>
  </si>
  <si>
    <t>5A78F2561F66FDBD675134F547D602AA</t>
  </si>
  <si>
    <t>BA30054EFBDCBA56BE9C38F2936186F7</t>
  </si>
  <si>
    <t>BA30054EFBDCBA5616FA073436A1D570</t>
  </si>
  <si>
    <t>BA30054EFBDCBA56848929343F9C197B</t>
  </si>
  <si>
    <t>BA30054EFBDCBA567DCC3D8555A06058</t>
  </si>
  <si>
    <t>BA30054EFBDCBA5679A69AAD1E03E8F5</t>
  </si>
  <si>
    <t>BA30054EFBDCBA56527FD4A9DF0C4F8E</t>
  </si>
  <si>
    <t>BA30054EFBDCBA5648F447D4B2CB4C4D</t>
  </si>
  <si>
    <t>BA30054EFBDCBA56D97A1E3FD40ACE39</t>
  </si>
  <si>
    <t>BA30054EFBDCBA56CA87C35D2839345E</t>
  </si>
  <si>
    <t>BA30054EFBDCBA56871555AAC26446D9</t>
  </si>
  <si>
    <t>D43C34C73E4758C6AF455B4A919A907A</t>
  </si>
  <si>
    <t>D43C34C73E4758C6DE53BBD20121B182</t>
  </si>
  <si>
    <t>D43C34C73E4758C623A290F12A4BDAA5</t>
  </si>
  <si>
    <t>D43C34C73E4758C6F9E59C1FBA7AD9E5</t>
  </si>
  <si>
    <t>D43C34C73E4758C62AD469EEC407F79F</t>
  </si>
  <si>
    <t>D43C34C73E4758C61E320B3F68CB90A2</t>
  </si>
  <si>
    <t>D43C34C73E4758C6B93525F4E278C31F</t>
  </si>
  <si>
    <t>D43C34C73E4758C6C3F97E92902CB287</t>
  </si>
  <si>
    <t>D43C34C73E4758C655B52B74152CBB25</t>
  </si>
  <si>
    <t>D43C34C73E4758C6DC79EC01EFD4ED5D</t>
  </si>
  <si>
    <t>1973304A52D0E62DE9D3453DFF091FEC</t>
  </si>
  <si>
    <t>1973304A52D0E62D0479775047D73BDB</t>
  </si>
  <si>
    <t>1973304A52D0E62D4C6867F61FD0FBF6</t>
  </si>
  <si>
    <t>1973304A52D0E62D9DF37557E8BB6100</t>
  </si>
  <si>
    <t>1973304A52D0E62DEBA9B58BF619E176</t>
  </si>
  <si>
    <t>1973304A52D0E62D6B53FB09CA98CC69</t>
  </si>
  <si>
    <t>1973304A52D0E62D77C3F579CDBC0061</t>
  </si>
  <si>
    <t>1973304A52D0E62D4FD8AE0744AB7EAF</t>
  </si>
  <si>
    <t>1973304A52D0E62DC307E4F8870AD363</t>
  </si>
  <si>
    <t>1973304A52D0E62DB2DDBC3B20E695F9</t>
  </si>
  <si>
    <t>51E4EAD52C72144BE032AEEFC39C5CF2</t>
  </si>
  <si>
    <t>51E4EAD52C72144B31FA9A6E34B9C28C</t>
  </si>
  <si>
    <t>51E4EAD52C72144B15955CAACDC6B822</t>
  </si>
  <si>
    <t>51E4EAD52C72144B6971505CE9E9647B</t>
  </si>
  <si>
    <t>51E4EAD52C72144B78EC4024FE5FBBB7</t>
  </si>
  <si>
    <t>51E4EAD52C72144B022736927069D6CF</t>
  </si>
  <si>
    <t>51E4EAD52C72144B81B7DBECD54EFB47</t>
  </si>
  <si>
    <t>51E4EAD52C72144B424F36BDCDCD44F7</t>
  </si>
  <si>
    <t>51E4EAD52C72144B28D1A8E4209FBD7A</t>
  </si>
  <si>
    <t>51E4EAD52C72144B46482201414826F9</t>
  </si>
  <si>
    <t>DAB3FD9D8DA42AFC231E27101E02D405</t>
  </si>
  <si>
    <t>DAB3FD9D8DA42AFC2E06C3491132C8B4</t>
  </si>
  <si>
    <t>DAB3FD9D8DA42AFCD5C9226FF119DDD3</t>
  </si>
  <si>
    <t>DAB3FD9D8DA42AFCA230802C38567ADD</t>
  </si>
  <si>
    <t>DAB3FD9D8DA42AFCE391BB5393A3CB84</t>
  </si>
  <si>
    <t>DAB3FD9D8DA42AFC5FB204FDD0B20454</t>
  </si>
  <si>
    <t>DAB3FD9D8DA42AFC048192A54EBD7F3D</t>
  </si>
  <si>
    <t>DAB3FD9D8DA42AFC69F4A809B957FABC</t>
  </si>
  <si>
    <t>DAB3FD9D8DA42AFC892C2AC9F50EC4D4</t>
  </si>
  <si>
    <t>DAB3FD9D8DA42AFCA33728F286939E96</t>
  </si>
  <si>
    <t>27F87AAC7484D749C5044B75601552F1</t>
  </si>
  <si>
    <t>27F87AAC7484D749CB7E3E789980BD56</t>
  </si>
  <si>
    <t>914786BF12A8D341B86F77E374E4C151</t>
  </si>
  <si>
    <t>914786BF12A8D341039BB2FD7CC8D271</t>
  </si>
  <si>
    <t>914786BF12A8D3412201B299DEDB960F</t>
  </si>
  <si>
    <t>914786BF12A8D3414C34389B5D3EA261</t>
  </si>
  <si>
    <t>914786BF12A8D3411347D77C183D28C8</t>
  </si>
  <si>
    <t>914786BF12A8D3416CAE5EF30CBFE772</t>
  </si>
  <si>
    <t>760E552AB8595BDA86DEAE44AF8B1DA1</t>
  </si>
  <si>
    <t>760E552AB8595BDA8D8D64A7C9A5AE82</t>
  </si>
  <si>
    <t>760E552AB8595BDA340D34481F575379</t>
  </si>
  <si>
    <t>760E552AB8595BDA34CBE4F13EB12AC9</t>
  </si>
  <si>
    <t>760E552AB8595BDAB5B4C82A386166BF</t>
  </si>
  <si>
    <t>760E552AB8595BDA6F700AC606DE76D5</t>
  </si>
  <si>
    <t>760E552AB8595BDAF3523E8CDE991A90</t>
  </si>
  <si>
    <t>760E552AB8595BDA77E2AB9B8D856C89</t>
  </si>
  <si>
    <t>760E552AB8595BDA22CDE898C40410CA</t>
  </si>
  <si>
    <t>760E552AB8595BDA4FCC805CED437C15</t>
  </si>
  <si>
    <t>53638E5499C041B0CB2739005EA854E1</t>
  </si>
  <si>
    <t>53638E5499C041B0FCA7C1C4F5D3E7DC</t>
  </si>
  <si>
    <t>53638E5499C041B0AD38A591AF587E49</t>
  </si>
  <si>
    <t>53638E5499C041B06296D9F9AE8F642D</t>
  </si>
  <si>
    <t>53638E5499C041B0B6EEBAB99E6ED71D</t>
  </si>
  <si>
    <t>53638E5499C041B019A24B1AB3B389ED</t>
  </si>
  <si>
    <t>53638E5499C041B0661ACE24442EE2E6</t>
  </si>
  <si>
    <t>53638E5499C041B01653B8C0F7F1E12E</t>
  </si>
  <si>
    <t>53638E5499C041B0361F13B8A77384A2</t>
  </si>
  <si>
    <t>53638E5499C041B0AAEBDAEFF8E0E616</t>
  </si>
  <si>
    <t>78976C57B7A5014EBA23C3A52FEDA2FD</t>
  </si>
  <si>
    <t>78976C57B7A5014E254B48AC386B8995</t>
  </si>
  <si>
    <t>78976C57B7A5014EBAD7493FAF52B8E1</t>
  </si>
  <si>
    <t>78976C57B7A5014EAECCDA3014FA47C1</t>
  </si>
  <si>
    <t>78976C57B7A5014ED6443B286A00BB5B</t>
  </si>
  <si>
    <t>78976C57B7A5014E15769F5785971C64</t>
  </si>
  <si>
    <t>78976C57B7A5014E9F5E6EE6E42B53C2</t>
  </si>
  <si>
    <t>78976C57B7A5014EF0610CCA88BB8CE8</t>
  </si>
  <si>
    <t>78976C57B7A5014EC153EE9A5311F295</t>
  </si>
  <si>
    <t>78976C57B7A5014E31F2AC4B5BE8996E</t>
  </si>
  <si>
    <t>69CC0E139F102146FDC73B8D75EB1C07</t>
  </si>
  <si>
    <t>69CC0E139F102146AD8E77E634BBB4BD</t>
  </si>
  <si>
    <t>69CC0E139F102146AC924727443A59D8</t>
  </si>
  <si>
    <t>69CC0E139F102146A03096A76BC30007</t>
  </si>
  <si>
    <t>69CC0E139F102146AFDD1D00219049EE</t>
  </si>
  <si>
    <t>69CC0E139F102146444F56772260D3F1</t>
  </si>
  <si>
    <t>69CC0E139F102146EA918C0C661F04A6</t>
  </si>
  <si>
    <t>69CC0E139F10214658C33560D9799240</t>
  </si>
  <si>
    <t>69CC0E139F1021461B1B8EA87A606911</t>
  </si>
  <si>
    <t>69CC0E139F1021462837B7BCA4929D66</t>
  </si>
  <si>
    <t>9CCAB05687521F2B1A88C134EBAB46BE</t>
  </si>
  <si>
    <t>9CCAB05687521F2BA41D3CFE99973AD5</t>
  </si>
  <si>
    <t>9CCAB05687521F2B5545418FB339E5FE</t>
  </si>
  <si>
    <t>9CCAB05687521F2B8A000594359F8C73</t>
  </si>
  <si>
    <t>9CCAB05687521F2B36772249ECD9D803</t>
  </si>
  <si>
    <t>9CCAB05687521F2B739A93513F069ABF</t>
  </si>
  <si>
    <t>9CCAB05687521F2B01E7764B5410DEE5</t>
  </si>
  <si>
    <t>9CCAB05687521F2B99A4920C36EDA487</t>
  </si>
  <si>
    <t>9CCAB05687521F2B4BC3815E840A6240</t>
  </si>
  <si>
    <t>9CCAB05687521F2B81B39F858D8DE743</t>
  </si>
  <si>
    <t>CD8ACEB3CDF56EC23504786BADA7F653</t>
  </si>
  <si>
    <t>CD8ACEB3CDF56EC26F0C34A3C8C29573</t>
  </si>
  <si>
    <t>CD8ACEB3CDF56EC2CCF53422D3116DB5</t>
  </si>
  <si>
    <t>CD8ACEB3CDF56EC2C04BD0037FBB2475</t>
  </si>
  <si>
    <t>CD8ACEB3CDF56EC270B2A675AA5B6BEC</t>
  </si>
  <si>
    <t>CD8ACEB3CDF56EC2FFAB810BEE62ECF9</t>
  </si>
  <si>
    <t>CD8ACEB3CDF56EC25F5D60779AA7F1E9</t>
  </si>
  <si>
    <t>CD8ACEB3CDF56EC2BBC51CA02738260D</t>
  </si>
  <si>
    <t>CD8ACEB3CDF56EC25FFABCACADAD41C7</t>
  </si>
  <si>
    <t>CD8ACEB3CDF56EC219D399519DF7D0A1</t>
  </si>
  <si>
    <t>FF9FDA17064BE360A8B942C4AC1D13E5</t>
  </si>
  <si>
    <t>FF9FDA17064BE36021619EBFD3687E26</t>
  </si>
  <si>
    <t>FF9FDA17064BE360D35B2EF6A88E926A</t>
  </si>
  <si>
    <t>FF9FDA17064BE360D6F95B9F20F94033</t>
  </si>
  <si>
    <t>FF9FDA17064BE360F1BCFA9957A3A76B</t>
  </si>
  <si>
    <t>FF9FDA17064BE360DED0A3A5E018360D</t>
  </si>
  <si>
    <t>FF9FDA17064BE3604DA3BBDFAB5B7491</t>
  </si>
  <si>
    <t>FF9FDA17064BE36022506A9B1C296C16</t>
  </si>
  <si>
    <t>FF9FDA17064BE360FFB4FFB401B6E9EA</t>
  </si>
  <si>
    <t>FF9FDA17064BE360B26B3E8A0555019F</t>
  </si>
  <si>
    <t>A9E9A128744A07F84F63D5C78F5F872D</t>
  </si>
  <si>
    <t>A9E9A128744A07F88D201C4AF36734AB</t>
  </si>
  <si>
    <t>A9E9A128744A07F8A197CBE32A7CC35F</t>
  </si>
  <si>
    <t>A9E9A128744A07F86FA582E4700C5D56</t>
  </si>
  <si>
    <t>A9E9A128744A07F806EBD0074F5221E7</t>
  </si>
  <si>
    <t>FE991FC10270708C125686BD479F149B</t>
  </si>
  <si>
    <t>FE991FC10270708C5E06A2614E936518</t>
  </si>
  <si>
    <t>FE991FC10270708C0CA019DACCD2AE69</t>
  </si>
  <si>
    <t>FE991FC10270708CFFDA8E25B58D5AB9</t>
  </si>
  <si>
    <t>FE991FC10270708CF15DC62112AE889E</t>
  </si>
  <si>
    <t>FE991FC10270708CBEEDC43CD583BC92</t>
  </si>
  <si>
    <t>FE991FC10270708CBDFA59428C6D6A37</t>
  </si>
  <si>
    <t>FE991FC10270708CA9C56A202EE34D27</t>
  </si>
  <si>
    <t>A581DF30C65B2B59756AB20DC7288CFC</t>
  </si>
  <si>
    <t>A581DF30C65B2B593366D7477B42A73C</t>
  </si>
  <si>
    <t>A581DF30C65B2B5986C50350A2D0DE7D</t>
  </si>
  <si>
    <t>A581DF30C65B2B599BF1DD54E548DCDE</t>
  </si>
  <si>
    <t>A581DF30C65B2B59523B481DEB458B4C</t>
  </si>
  <si>
    <t>A581DF30C65B2B59D6DFA57E7C6E8F37</t>
  </si>
  <si>
    <t>A581DF30C65B2B595EEAE465E18E0D85</t>
  </si>
  <si>
    <t>A581DF30C65B2B59E0DB17CCFE5ACA5C</t>
  </si>
  <si>
    <t>A581DF30C65B2B594C2EB06F30429904</t>
  </si>
  <si>
    <t>A581DF30C65B2B59D48A9989C7921ED7</t>
  </si>
  <si>
    <t>2C24246860B1002712A58F3AF7E90D38</t>
  </si>
  <si>
    <t>2C24246860B1002782B834A94098EDEC</t>
  </si>
  <si>
    <t>2C24246860B10027FE7CBC4901A4B60B</t>
  </si>
  <si>
    <t>2C24246860B100270B41A7ACFFCE6ACF</t>
  </si>
  <si>
    <t>2C24246860B100274E522CFC90B021E2</t>
  </si>
  <si>
    <t>2C24246860B10027CE41A893522BBA14</t>
  </si>
  <si>
    <t>2C24246860B10027C1864E9C64DD2169</t>
  </si>
  <si>
    <t>2C24246860B1002757BE67BC57A7B2A7</t>
  </si>
  <si>
    <t>2C24246860B10027C66A560436ACCD44</t>
  </si>
  <si>
    <t>2C24246860B10027D4D8E6EE754354EB</t>
  </si>
  <si>
    <t>FEE8675A547B8F07CB89C4AA8BF61C9E</t>
  </si>
  <si>
    <t>FEE8675A547B8F077948388770DC25F4</t>
  </si>
  <si>
    <t>FEE8675A547B8F07FADCCAA1F3AB139C</t>
  </si>
  <si>
    <t>FEE8675A547B8F07EF93DF6659CA09D3</t>
  </si>
  <si>
    <t>FEE8675A547B8F075A5498F86F6A8102</t>
  </si>
  <si>
    <t>FEE8675A547B8F078DC418EAD0A7B279</t>
  </si>
  <si>
    <t>FEE8675A547B8F078067DA9F0D6EA62D</t>
  </si>
  <si>
    <t>FEE8675A547B8F0764C69AD9E118C0FF</t>
  </si>
  <si>
    <t>FEE8675A547B8F07981DEDE7F0FE24A8</t>
  </si>
  <si>
    <t>FEE8675A547B8F070522357A5E1C6070</t>
  </si>
  <si>
    <t>EB971484FBD755C38515A1D2D6FF1FA0</t>
  </si>
  <si>
    <t>EB971484FBD755C3B11BA74671D2CCF0</t>
  </si>
  <si>
    <t>EB971484FBD755C37D193CD678CB37FE</t>
  </si>
  <si>
    <t>EB971484FBD755C3E0AD8E8969D99D81</t>
  </si>
  <si>
    <t>EB971484FBD755C3102F6581C46D0AA0</t>
  </si>
  <si>
    <t>EB971484FBD755C36175AFA3ED9DC046</t>
  </si>
  <si>
    <t>EB971484FBD755C3D14374138532EA29</t>
  </si>
  <si>
    <t>EB971484FBD755C3D5983D7AFE54F888</t>
  </si>
  <si>
    <t>EB971484FBD755C33CC6A0019BB52784</t>
  </si>
  <si>
    <t>EB971484FBD755C3CD6C8131757BB985</t>
  </si>
  <si>
    <t>86A881CBBAF0C32503F99F46008251DD</t>
  </si>
  <si>
    <t>86A881CBBAF0C325B645907BE979EDB0</t>
  </si>
  <si>
    <t>86A881CBBAF0C32573C5DC0FD1C11122</t>
  </si>
  <si>
    <t>86A881CBBAF0C325FE6F6FE67954F0D6</t>
  </si>
  <si>
    <t>86A881CBBAF0C325010136EACDD37CA7</t>
  </si>
  <si>
    <t>86A881CBBAF0C32561A0C8F7A5468099</t>
  </si>
  <si>
    <t>86A881CBBAF0C32516BABA059D569FC8</t>
  </si>
  <si>
    <t>86A881CBBAF0C325F5642CC6388E9C52</t>
  </si>
  <si>
    <t>86A881CBBAF0C325D4546CB54E62520C</t>
  </si>
  <si>
    <t>86A881CBBAF0C325F1A882C71523FCE5</t>
  </si>
  <si>
    <t>DB9FF4422CF78FCBF19DA2BB756E43EE</t>
  </si>
  <si>
    <t>DB9FF4422CF78FCB8A26D1F944BAFDC4</t>
  </si>
  <si>
    <t>DB9FF4422CF78FCBFAC0359CD154CDA2</t>
  </si>
  <si>
    <t>DB9FF4422CF78FCB4CD5135EB3F55D8B</t>
  </si>
  <si>
    <t>DB9FF4422CF78FCBA944331BDDEBDCD0</t>
  </si>
  <si>
    <t>DB9FF4422CF78FCB9877DE30E8D99113</t>
  </si>
  <si>
    <t>DB9FF4422CF78FCB41A84E6AB87145F7</t>
  </si>
  <si>
    <t>DB9FF4422CF78FCB6967D6317EA2F3E2</t>
  </si>
  <si>
    <t>DB9FF4422CF78FCB867EDDB459D4A8DC</t>
  </si>
  <si>
    <t>DB9FF4422CF78FCB0D6ABBF7EF774242</t>
  </si>
  <si>
    <t>EFAC98E2A74E4273B0CF849AA22F39DF</t>
  </si>
  <si>
    <t>EFAC98E2A74E4273ECB8AF94C7F8E3C6</t>
  </si>
  <si>
    <t>EFAC98E2A74E427357E7DA876EDE448D</t>
  </si>
  <si>
    <t>EFAC98E2A74E42732906D66715AAE602</t>
  </si>
  <si>
    <t>EFAC98E2A74E42730C368CDB00DE57C3</t>
  </si>
  <si>
    <t>EFAC98E2A74E4273E3352A0CEB5A24C7</t>
  </si>
  <si>
    <t>EFAC98E2A74E4273D77D5ABB3C824450</t>
  </si>
  <si>
    <t>EFAC98E2A74E4273D0BC213E31C99659</t>
  </si>
  <si>
    <t>EFAC98E2A74E42733D7348E6AB248C25</t>
  </si>
  <si>
    <t>EFAC98E2A74E427364047D98DD770D2B</t>
  </si>
  <si>
    <t>14E174425B81192DCA40FDD441F681A6</t>
  </si>
  <si>
    <t>14E174425B81192D4090B9F62B5D4B82</t>
  </si>
  <si>
    <t>14E174425B81192DCE96C4CF1DEEB43E</t>
  </si>
  <si>
    <t>01747274E3EE3BCE2330844B312590AF</t>
  </si>
  <si>
    <t>01747274E3EE3BCE89E5F133B604190F</t>
  </si>
  <si>
    <t>01747274E3EE3BCE54342B1BB21E46F9</t>
  </si>
  <si>
    <t>01747274E3EE3BCE4638CB42043DF476</t>
  </si>
  <si>
    <t>01747274E3EE3BCE6A945B12A5981028</t>
  </si>
  <si>
    <t>FDC151984F5AC8BA770BC21E4E438F86</t>
  </si>
  <si>
    <t>FDC151984F5AC8BA85C25971EDBF6796</t>
  </si>
  <si>
    <t>FDC151984F5AC8BA6090FAE4E5EB9DA9</t>
  </si>
  <si>
    <t>FDC151984F5AC8BA23D92575B8A97005</t>
  </si>
  <si>
    <t>FDC151984F5AC8BAE3318FC17137B224</t>
  </si>
  <si>
    <t>FDC151984F5AC8BADF5BE692AB76AEBD</t>
  </si>
  <si>
    <t>FDC151984F5AC8BAF330B68D894359E6</t>
  </si>
  <si>
    <t>FDC151984F5AC8BADD78BF15A0E9F457</t>
  </si>
  <si>
    <t>FDC151984F5AC8BAD08F679AA3A98326</t>
  </si>
  <si>
    <t>FDC151984F5AC8BA078623C7022B117A</t>
  </si>
  <si>
    <t>5B94F7BCD858531D5104196FE3363898</t>
  </si>
  <si>
    <t>5B94F7BCD858531D2310721DB04C0D41</t>
  </si>
  <si>
    <t>5B94F7BCD858531DD9C124B329275B6B</t>
  </si>
  <si>
    <t>5B94F7BCD858531D89F30FA8FA51CCD6</t>
  </si>
  <si>
    <t>5B94F7BCD858531D31DA48F95B57162B</t>
  </si>
  <si>
    <t>5B94F7BCD858531DE5558F3AD0CDD67D</t>
  </si>
  <si>
    <t>5B94F7BCD858531DFCC535631CDE09D6</t>
  </si>
  <si>
    <t>5B94F7BCD858531D9449EDD1E3E50779</t>
  </si>
  <si>
    <t>5B94F7BCD858531DE5833995F54FAA1C</t>
  </si>
  <si>
    <t>5B94F7BCD858531D62E63BD72766D73F</t>
  </si>
  <si>
    <t>3C958B02BC4299359841D63D52A317F1</t>
  </si>
  <si>
    <t>3C958B02BC42993596C13AC08094689B</t>
  </si>
  <si>
    <t>3C958B02BC4299356F96745FDFC0F7FB</t>
  </si>
  <si>
    <t>3C958B02BC429935E53E78AA5AB1548A</t>
  </si>
  <si>
    <t>3C958B02BC4299356CAB1CF9FCB467D9</t>
  </si>
  <si>
    <t>3C958B02BC429935A6110C6159AD02F1</t>
  </si>
  <si>
    <t>3C958B02BC429935C5B0BA9897A52DC9</t>
  </si>
  <si>
    <t>3C958B02BC4299355FD792D7D88F57B6</t>
  </si>
  <si>
    <t>3C958B02BC429935BE858D0C2630FB2A</t>
  </si>
  <si>
    <t>3C958B02BC42993531854DF7C3613C1A</t>
  </si>
  <si>
    <t>F2F10E1E1B35EC2209C1E9317C348354</t>
  </si>
  <si>
    <t>F2F10E1E1B35EC22ED191340AB505B7F</t>
  </si>
  <si>
    <t>F2F10E1E1B35EC220DD6413FB4A8FF18</t>
  </si>
  <si>
    <t>F2F10E1E1B35EC22EBD0A08CF48B961E</t>
  </si>
  <si>
    <t>F2F10E1E1B35EC22BD1555E145684A16</t>
  </si>
  <si>
    <t>F2F10E1E1B35EC22650D293B46FC11C8</t>
  </si>
  <si>
    <t>F2F10E1E1B35EC2291946AC94A5336BE</t>
  </si>
  <si>
    <t>F2F10E1E1B35EC22F74ACDB0CC53FA55</t>
  </si>
  <si>
    <t>F2F10E1E1B35EC22D8F4692B7F12E3DD</t>
  </si>
  <si>
    <t>F2F10E1E1B35EC22AC09D74DE6989D5D</t>
  </si>
  <si>
    <t>34689A2F8A63E465F5E0E3CA827E0E34</t>
  </si>
  <si>
    <t>34689A2F8A63E465AD3FBF84349367D0</t>
  </si>
  <si>
    <t>34689A2F8A63E465D5F81DC0CB433FED</t>
  </si>
  <si>
    <t>34689A2F8A63E465748072767CEF00E8</t>
  </si>
  <si>
    <t>34689A2F8A63E4652B5F007A835EC555</t>
  </si>
  <si>
    <t>34689A2F8A63E465A820A6B3BF771023</t>
  </si>
  <si>
    <t>34689A2F8A63E465D3780095818B0ADB</t>
  </si>
  <si>
    <t>34689A2F8A63E46516C414AA31AA49AE</t>
  </si>
  <si>
    <t>34689A2F8A63E4659399614FF54627C3</t>
  </si>
  <si>
    <t>34689A2F8A63E4651A60A6F1C6F1DBA0</t>
  </si>
  <si>
    <t>4A597E327D697A357541387E00E35829</t>
  </si>
  <si>
    <t>4A597E327D697A35124918E1E0610275</t>
  </si>
  <si>
    <t>4A597E327D697A3563E1CBB773C535E1</t>
  </si>
  <si>
    <t>4A597E327D697A35A47D9ADBD2494953</t>
  </si>
  <si>
    <t>4A597E327D697A353185B9CE5B0FF62C</t>
  </si>
  <si>
    <t>4A597E327D697A35B916361BEB5F951D</t>
  </si>
  <si>
    <t>4A597E327D697A3515F779249BB97237</t>
  </si>
  <si>
    <t>4A597E327D697A357AD8DE60DE444A97</t>
  </si>
  <si>
    <t>4A597E327D697A35A38E6420A0DF54CD</t>
  </si>
  <si>
    <t>4A597E327D697A3550081D3CC1DAD564</t>
  </si>
  <si>
    <t>1BB8055C734A5B3F2447C2034F4E7F50</t>
  </si>
  <si>
    <t>1BB8055C734A5B3FC90F1644762E48FA</t>
  </si>
  <si>
    <t>1BB8055C734A5B3FC608D0D723541A51</t>
  </si>
  <si>
    <t>1BB8055C734A5B3F9DBA3736986C16B8</t>
  </si>
  <si>
    <t>1BB8055C734A5B3F439397F31ED195AE</t>
  </si>
  <si>
    <t>1BB8055C734A5B3F2E7ACE19E74032D7</t>
  </si>
  <si>
    <t>1BB8055C734A5B3F6B6E8D096B861DE4</t>
  </si>
  <si>
    <t>1BB8055C734A5B3F20B5468A1206469C</t>
  </si>
  <si>
    <t>1BB8055C734A5B3F1035ED5DA56FFDC1</t>
  </si>
  <si>
    <t>1BB8055C734A5B3F09FB67C2628EF09D</t>
  </si>
  <si>
    <t>7C262A42F8F98058C819BA8137FBD6BD</t>
  </si>
  <si>
    <t>7C262A42F8F98058A0053296D9ED8A35</t>
  </si>
  <si>
    <t>7C262A42F8F98058D0E5E4CE4E0E9A77</t>
  </si>
  <si>
    <t>7C262A42F8F9805854E5495E3D80896C</t>
  </si>
  <si>
    <t>7C262A42F8F980585A67182C23B68E16</t>
  </si>
  <si>
    <t>7C262A42F8F980588A5D087D067E024E</t>
  </si>
  <si>
    <t>62D50CA3914FEEC4B508743267A52D40</t>
  </si>
  <si>
    <t>62D50CA3914FEEC42817974F74A3E8B6</t>
  </si>
  <si>
    <t>33FEAAEA23B0C00F20223CE4A046B6D6</t>
  </si>
  <si>
    <t>33FEAAEA23B0C00FE34C8A6C3E0D4F11</t>
  </si>
  <si>
    <t>33FEAAEA23B0C00F46A0D2D0F272C063</t>
  </si>
  <si>
    <t>33FEAAEA23B0C00FFDF5930E752FA9CB</t>
  </si>
  <si>
    <t>33FEAAEA23B0C00F598A8EA7D10DD9D8</t>
  </si>
  <si>
    <t>33FEAAEA23B0C00F9F44E0B18B4D7E98</t>
  </si>
  <si>
    <t>33FEAAEA23B0C00F4F8570AED336A2D6</t>
  </si>
  <si>
    <t>33FEAAEA23B0C00F7FB7A0352B3C3870</t>
  </si>
  <si>
    <t>33FEAAEA23B0C00F3A5A27202D5BE650</t>
  </si>
  <si>
    <t>33FEAAEA23B0C00F4517E174C4C28F0A</t>
  </si>
  <si>
    <t>22D82FC238CCAE87AE88336306CB67B9</t>
  </si>
  <si>
    <t>22D82FC238CCAE870A4FD5329B1C4734</t>
  </si>
  <si>
    <t>22D82FC238CCAE87322A27F6019F9F73</t>
  </si>
  <si>
    <t>22D82FC238CCAE877B8CA86C5DFFFF71</t>
  </si>
  <si>
    <t>22D82FC238CCAE87A94808855D3703E7</t>
  </si>
  <si>
    <t>22D82FC238CCAE8784793CBD993811ED</t>
  </si>
  <si>
    <t>22D82FC238CCAE8717B66166612DF7AB</t>
  </si>
  <si>
    <t>22D82FC238CCAE87A4A18748F38CECA0</t>
  </si>
  <si>
    <t>22D82FC238CCAE879C0057A1D552601B</t>
  </si>
  <si>
    <t>22D82FC238CCAE87D8C042A67970500E</t>
  </si>
  <si>
    <t>47968281D7EFF916328255A79551F208</t>
  </si>
  <si>
    <t>47968281D7EFF916D1D9EA8496CD13BB</t>
  </si>
  <si>
    <t>47968281D7EFF916BBC6380CD6229C8F</t>
  </si>
  <si>
    <t>47968281D7EFF916DDA5564522C6C631</t>
  </si>
  <si>
    <t>47968281D7EFF91647732DA091C2B769</t>
  </si>
  <si>
    <t>47968281D7EFF916931E89F1ACE62237</t>
  </si>
  <si>
    <t>47968281D7EFF9169B4FAF7F13CEFDCA</t>
  </si>
  <si>
    <t>47968281D7EFF91601C9BCEA06DCEABF</t>
  </si>
  <si>
    <t>47968281D7EFF916AAB649481D05233E</t>
  </si>
  <si>
    <t>47968281D7EFF916B3385B7D7C984091</t>
  </si>
  <si>
    <t>C03D38CBF6444A7CD9041725EEA1BB88</t>
  </si>
  <si>
    <t>C03D38CBF6444A7C8EE4D4125CE583BF</t>
  </si>
  <si>
    <t>C03D38CBF6444A7CB3F834361E53528A</t>
  </si>
  <si>
    <t>C03D38CBF6444A7CF871F2A84D6981FD</t>
  </si>
  <si>
    <t>C03D38CBF6444A7CA4B660D9D3379318</t>
  </si>
  <si>
    <t>C03D38CBF6444A7C6268D49909ABDA7F</t>
  </si>
  <si>
    <t>C03D38CBF6444A7C654AB63AA8313455</t>
  </si>
  <si>
    <t>C03D38CBF6444A7C6C255B389F0C51B5</t>
  </si>
  <si>
    <t>C03D38CBF6444A7C54CF74806C205254</t>
  </si>
  <si>
    <t>C03D38CBF6444A7CFA3EAB29373DB2B0</t>
  </si>
  <si>
    <t>88AB68627BF16FFADFCC997CCB9C5052</t>
  </si>
  <si>
    <t>88AB68627BF16FFADC49A5FF3482C2B9</t>
  </si>
  <si>
    <t>88AB68627BF16FFAE565EA7D5E3C4FE1</t>
  </si>
  <si>
    <t>88AB68627BF16FFAA915C124FCCEFA78</t>
  </si>
  <si>
    <t>88AB68627BF16FFA87BB946B42941643</t>
  </si>
  <si>
    <t>88AB68627BF16FFAEF01538DFA3B291A</t>
  </si>
  <si>
    <t>88AB68627BF16FFA1E31347C8FB33C53</t>
  </si>
  <si>
    <t>88AB68627BF16FFABCB2AF23CC74F2AC</t>
  </si>
  <si>
    <t>88AB68627BF16FFAE44145FC15307464</t>
  </si>
  <si>
    <t>88AB68627BF16FFA84E7CEA917A85024</t>
  </si>
  <si>
    <t>792902B03E5FEF443B3A7CA12EB4934C</t>
  </si>
  <si>
    <t>792902B03E5FEF4497A7D047B01C2F62</t>
  </si>
  <si>
    <t>792902B03E5FEF449FBD8FD9A43F4115</t>
  </si>
  <si>
    <t>792902B03E5FEF442A794AF54594C166</t>
  </si>
  <si>
    <t>792902B03E5FEF443E1291671F946849</t>
  </si>
  <si>
    <t>792902B03E5FEF4450BD611AC68764D6</t>
  </si>
  <si>
    <t>792902B03E5FEF445C8BEFB6828D0D05</t>
  </si>
  <si>
    <t>792902B03E5FEF44E69DF67F9F8AA29E</t>
  </si>
  <si>
    <t>792902B03E5FEF440DDE4C84C095B08D</t>
  </si>
  <si>
    <t>792902B03E5FEF441615A7DFD0162FFA</t>
  </si>
  <si>
    <t>57677B24B160700DEC826DF1B7B2E96D</t>
  </si>
  <si>
    <t>57677B24B160700D3CAD330969A5E33B</t>
  </si>
  <si>
    <t>57677B24B160700DBBD5A64235BD6D5D</t>
  </si>
  <si>
    <t>57677B24B160700DD1D2C84F4B0D258D</t>
  </si>
  <si>
    <t>57677B24B160700D8F36BDC22AE7F847</t>
  </si>
  <si>
    <t>57677B24B160700D1B9D0DD7F84412EF</t>
  </si>
  <si>
    <t>57677B24B160700D46C90A94E0D59AC2</t>
  </si>
  <si>
    <t>57677B24B160700DD84009247355E670</t>
  </si>
  <si>
    <t>57677B24B160700DA9D135F3DAC6E69C</t>
  </si>
  <si>
    <t>57677B24B160700D7978E40059F70E01</t>
  </si>
  <si>
    <t>DD5A62B8E1CD85BB07E7C350A9DA1BBB</t>
  </si>
  <si>
    <t>DD5A62B8E1CD85BB29EDF058339057CA</t>
  </si>
  <si>
    <t>DD5A62B8E1CD85BB1254505A380AE80F</t>
  </si>
  <si>
    <t>DD5A62B8E1CD85BB4B6672378279DFF0</t>
  </si>
  <si>
    <t>DD5A62B8E1CD85BB688ECD5D6E42CEC0</t>
  </si>
  <si>
    <t>DD5A62B8E1CD85BBD690F92B57397AC2</t>
  </si>
  <si>
    <t>DD5A62B8E1CD85BB1D80ED108936958B</t>
  </si>
  <si>
    <t>DD5A62B8E1CD85BBE47D6785D288FC65</t>
  </si>
  <si>
    <t>DD5A62B8E1CD85BBF89C4252EB21E924</t>
  </si>
  <si>
    <t>49C3D58382373DC183A9D18B6A15C620</t>
  </si>
  <si>
    <t>49C3D58382373DC11EFBCB8431D22806</t>
  </si>
  <si>
    <t>49C3D58382373DC1B62A7C2171A9DEC6</t>
  </si>
  <si>
    <t>52ED320092D42D317C5BAD2D8D718EBD</t>
  </si>
  <si>
    <t>52ED320092D42D3147D73AE9395AB013</t>
  </si>
  <si>
    <t>52ED320092D42D313ED9CCB18BC12C6C</t>
  </si>
  <si>
    <t>52ED320092D42D31C92B9BC8FD0D2B78</t>
  </si>
  <si>
    <t>52ED320092D42D3105F166B579C7AD00</t>
  </si>
  <si>
    <t>52ED320092D42D3199E779217082E9E6</t>
  </si>
  <si>
    <t>52ED320092D42D31590FAA7A29112603</t>
  </si>
  <si>
    <t>52ED320092D42D31FC41E3E85581B4C4</t>
  </si>
  <si>
    <t>52ED320092D42D31280D5BB0702E12AB</t>
  </si>
  <si>
    <t>52ED320092D42D3169730E5D9C8DF4A9</t>
  </si>
  <si>
    <t>299B31EDDB03CC49D78F867BF861E9A2</t>
  </si>
  <si>
    <t>299B31EDDB03CC4924A63FD8E7DA3AC8</t>
  </si>
  <si>
    <t>299B31EDDB03CC4916E3CF17C499920E</t>
  </si>
  <si>
    <t>299B31EDDB03CC49E1210942FBFC4AAC</t>
  </si>
  <si>
    <t>299B31EDDB03CC49FA40C1A2897EEDE8</t>
  </si>
  <si>
    <t>299B31EDDB03CC499D485D44A1AE4DD5</t>
  </si>
  <si>
    <t>299B31EDDB03CC4907126CED3629BAE2</t>
  </si>
  <si>
    <t>299B31EDDB03CC49D2D4E04CE5209250</t>
  </si>
  <si>
    <t>299B31EDDB03CC49FB8AB02B7C961162</t>
  </si>
  <si>
    <t>299B31EDDB03CC498ABD8164730D0BD6</t>
  </si>
  <si>
    <t>A3A7985DCE1FFBCB098C9B0BD051503F</t>
  </si>
  <si>
    <t>A3A7985DCE1FFBCB940A4FF4D1188FB3</t>
  </si>
  <si>
    <t>A3A7985DCE1FFBCB877BA0524CAABD25</t>
  </si>
  <si>
    <t>A3A7985DCE1FFBCB055C734B2E77102C</t>
  </si>
  <si>
    <t>A3A7985DCE1FFBCB2B3932D83A94AAD5</t>
  </si>
  <si>
    <t>A3A7985DCE1FFBCB720B2132C15FE29A</t>
  </si>
  <si>
    <t>A3A7985DCE1FFBCBDC7B7F66E62B8AA6</t>
  </si>
  <si>
    <t>A3A7985DCE1FFBCB1CAF2D4432D4006E</t>
  </si>
  <si>
    <t>A3A7985DCE1FFBCBD340AAB6EE3AD186</t>
  </si>
  <si>
    <t>A3A7985DCE1FFBCB3DBED516DE29C2B3</t>
  </si>
  <si>
    <t>8CE0DE8C65B01A5928CFF8FBFDFE4AA4</t>
  </si>
  <si>
    <t>8CE0DE8C65B01A5915D4A316B52DF19F</t>
  </si>
  <si>
    <t>8CE0DE8C65B01A594ECB8A753B3BCA59</t>
  </si>
  <si>
    <t>8CE0DE8C65B01A59780D74D7E1D29260</t>
  </si>
  <si>
    <t>8CE0DE8C65B01A59076452548646CEB1</t>
  </si>
  <si>
    <t>8CE0DE8C65B01A59D5942108132FF849</t>
  </si>
  <si>
    <t>8CE0DE8C65B01A59B224F008A6996C40</t>
  </si>
  <si>
    <t>8CE0DE8C65B01A59F9613D69C0DB773D</t>
  </si>
  <si>
    <t>8CE0DE8C65B01A599D7E479A8504B479</t>
  </si>
  <si>
    <t>8CE0DE8C65B01A597582B6B77809885F</t>
  </si>
  <si>
    <t>75ED889DAF4F03DCBE0E7B4424C183B9</t>
  </si>
  <si>
    <t>75ED889DAF4F03DC6B05B070E9D40F3F</t>
  </si>
  <si>
    <t>75ED889DAF4F03DCEB86D656E51535C0</t>
  </si>
  <si>
    <t>75ED889DAF4F03DC9FE5651081B4BE97</t>
  </si>
  <si>
    <t>75ED889DAF4F03DCED5562C003C02147</t>
  </si>
  <si>
    <t>75ED889DAF4F03DC9CEA5E713D04BB10</t>
  </si>
  <si>
    <t>75ED889DAF4F03DCAAED07664B0F0D86</t>
  </si>
  <si>
    <t>75ED889DAF4F03DCAD647931FCA9EC61</t>
  </si>
  <si>
    <t>75ED889DAF4F03DC43FF7689AA4C6864</t>
  </si>
  <si>
    <t>75ED889DAF4F03DC0606B9742B020A13</t>
  </si>
  <si>
    <t>A315B5E1948EB0BA6E15C37CF912A0F9</t>
  </si>
  <si>
    <t>A315B5E1948EB0BA6339CB4DD38DFC94</t>
  </si>
  <si>
    <t>A315B5E1948EB0BA2E2C1CE1EDCF65A4</t>
  </si>
  <si>
    <t>A315B5E1948EB0BAF2AC12FAE2A28B50</t>
  </si>
  <si>
    <t>A315B5E1948EB0BA43C97B8585500BDA</t>
  </si>
  <si>
    <t>A315B5E1948EB0BAB2256F634DA125FF</t>
  </si>
  <si>
    <t>A315B5E1948EB0BA955C2A7472933F29</t>
  </si>
  <si>
    <t>A315B5E1948EB0BA2B283A3CC9AF3E7D</t>
  </si>
  <si>
    <t>A315B5E1948EB0BA961F65BB8E726BE0</t>
  </si>
  <si>
    <t>A315B5E1948EB0BA0335F671EC30098B</t>
  </si>
  <si>
    <t>9176983FFF564ACFB2A119E39DA4D3BE</t>
  </si>
  <si>
    <t>9176983FFF564ACF1ECA591EDBE50192</t>
  </si>
  <si>
    <t>9176983FFF564ACF314BF74F9EBB6523</t>
  </si>
  <si>
    <t>9176983FFF564ACF11DE592E5EA3A1F9</t>
  </si>
  <si>
    <t>9176983FFF564ACFFA05399F9757BC8A</t>
  </si>
  <si>
    <t>9176983FFF564ACFA7579B75C3F3F168</t>
  </si>
  <si>
    <t>9176983FFF564ACF6DDC6BF8B97E33F3</t>
  </si>
  <si>
    <t>9176983FFF564ACFB854DDCB5ED029DF</t>
  </si>
  <si>
    <t>9176983FFF564ACF9425A2C1B421DAAF</t>
  </si>
  <si>
    <t>9176983FFF564ACF3EFC88CD6774AD9F</t>
  </si>
  <si>
    <t>DE32FCAD968A576BBB02EEA71D03BA19</t>
  </si>
  <si>
    <t>DE32FCAD968A576B1FC06517D74AF3FB</t>
  </si>
  <si>
    <t>DE32FCAD968A576B0517391D2040A1EE</t>
  </si>
  <si>
    <t>DE32FCAD968A576B88B963A470FA85AA</t>
  </si>
  <si>
    <t>DE32FCAD968A576B7159908CC618CE20</t>
  </si>
  <si>
    <t>DE32FCAD968A576B7672364B6EFB608A</t>
  </si>
  <si>
    <t>DE32FCAD968A576BC949CC46AB659357</t>
  </si>
  <si>
    <t>DE32FCAD968A576B77753FD70E557B49</t>
  </si>
  <si>
    <t>F8F672AA91DE58CAF0E18DBB85895315</t>
  </si>
  <si>
    <t>F8F672AA91DE58CAFF6111C5C2EC372D</t>
  </si>
  <si>
    <t>F8F672AA91DE58CAE47FC790815E5F60</t>
  </si>
  <si>
    <t>D32EF7A13A0A4D7E2D4D58A342B7A2F5</t>
  </si>
  <si>
    <t>D32EF7A13A0A4D7E52B9AEF9F27EBC12</t>
  </si>
  <si>
    <t>D32EF7A13A0A4D7EDF49FE47B0DB5EA3</t>
  </si>
  <si>
    <t>D32EF7A13A0A4D7E404B902E0BCB6574</t>
  </si>
  <si>
    <t>D32EF7A13A0A4D7E2504CAE432C9FAEA</t>
  </si>
  <si>
    <t>D32EF7A13A0A4D7E3C0A84DB0EC40547</t>
  </si>
  <si>
    <t>D32EF7A13A0A4D7E1B8EA75C3EED46E7</t>
  </si>
  <si>
    <t>D32EF7A13A0A4D7EFF8ABECAD5E30B57</t>
  </si>
  <si>
    <t>D32EF7A13A0A4D7ED6CD55E66E5DD760</t>
  </si>
  <si>
    <t>D32EF7A13A0A4D7E08EFA8B55FA2E627</t>
  </si>
  <si>
    <t>BC3FBF15BE66731ED4B6B7DD7A4F60B3</t>
  </si>
  <si>
    <t>BC3FBF15BE66731E2481611F47F22A5F</t>
  </si>
  <si>
    <t>BC3FBF15BE66731E0FDF11438D551A84</t>
  </si>
  <si>
    <t>BC3FBF15BE66731E2F117A3F2BA120FB</t>
  </si>
  <si>
    <t>BC3FBF15BE66731E6604F3D05836F44F</t>
  </si>
  <si>
    <t>BC3FBF15BE66731E3EA122150B270AF1</t>
  </si>
  <si>
    <t>BC3FBF15BE66731E22D570364A098257</t>
  </si>
  <si>
    <t>BC3FBF15BE66731E374A813EFFF0BCA5</t>
  </si>
  <si>
    <t>BC3FBF15BE66731E0C3EBE6511E9EBA9</t>
  </si>
  <si>
    <t>BC3FBF15BE66731EED1E57DF76115BCD</t>
  </si>
  <si>
    <t>BDE63FD484AB8D2DCC60E00125F49017</t>
  </si>
  <si>
    <t>BDE63FD484AB8D2D402E06D6D0B04257</t>
  </si>
  <si>
    <t>BDE63FD484AB8D2D0DA6A7A665977EDA</t>
  </si>
  <si>
    <t>BDE63FD484AB8D2DD40B2E8E0AD300C5</t>
  </si>
  <si>
    <t>BDE63FD484AB8D2D5ED7402BBA299081</t>
  </si>
  <si>
    <t>BDE63FD484AB8D2D9C8F12D98F60B9BE</t>
  </si>
  <si>
    <t>BDE63FD484AB8D2D8A5396D61EBB166D</t>
  </si>
  <si>
    <t>BDE63FD484AB8D2D622A1E6AA8CA8D20</t>
  </si>
  <si>
    <t>BDE63FD484AB8D2D1DCFE6FC73EFDCA7</t>
  </si>
  <si>
    <t>BDE63FD484AB8D2DA089566AA4F8235E</t>
  </si>
  <si>
    <t>3423616352116F782A40555A29BAE847</t>
  </si>
  <si>
    <t>3423616352116F78BCF72DC92D833105</t>
  </si>
  <si>
    <t>3423616352116F7859FF5ADC6F4911CB</t>
  </si>
  <si>
    <t>3423616352116F78F3978832E84F2FE3</t>
  </si>
  <si>
    <t>3423616352116F7806C7E3EBC49B3E01</t>
  </si>
  <si>
    <t>3423616352116F7893C0DAF4CE837203</t>
  </si>
  <si>
    <t>3423616352116F782A195D1997A29EBE</t>
  </si>
  <si>
    <t>3423616352116F7873B949141387CE68</t>
  </si>
  <si>
    <t>3423616352116F78C579B0A6FEF5852E</t>
  </si>
  <si>
    <t>3423616352116F789BF818172E6140BF</t>
  </si>
  <si>
    <t>0BFBD3430FE8D536E2BE90F183B3246E</t>
  </si>
  <si>
    <t>0BFBD3430FE8D5364D16B895B5084AA1</t>
  </si>
  <si>
    <t>0BFBD3430FE8D536A5BC873B7F8FF7D7</t>
  </si>
  <si>
    <t>0BFBD3430FE8D53669F5573B334B2451</t>
  </si>
  <si>
    <t>0BFBD3430FE8D53671182332D76DA42A</t>
  </si>
  <si>
    <t>0BFBD3430FE8D536894D17C4A8CCD7EB</t>
  </si>
  <si>
    <t>0BFBD3430FE8D536A8FADA04B26D33B2</t>
  </si>
  <si>
    <t>0BFBD3430FE8D536D1C5B41B33A21807</t>
  </si>
  <si>
    <t>0BFBD3430FE8D5368CA1B2E68EF89B70</t>
  </si>
  <si>
    <t>0BFBD3430FE8D5361014E77C5F548F1D</t>
  </si>
  <si>
    <t>E5BBE0F55A80774BABABAD7EE7BD844C</t>
  </si>
  <si>
    <t>EE1F4194689035436D7AB0CA87096261</t>
  </si>
  <si>
    <t>EE1F419468903543CC3F17D5547ABA31</t>
  </si>
  <si>
    <t>EE1F419468903543CBB549436E4964C9</t>
  </si>
  <si>
    <t>EE1F4194689035439BF17BE32021121E</t>
  </si>
  <si>
    <t>EE1F41946890354324BFEE219950D9DF</t>
  </si>
  <si>
    <t>EE1F419468903543D7042D5C8FB0C5A5</t>
  </si>
  <si>
    <t>EE1F4194689035432189B149F35C5C43</t>
  </si>
  <si>
    <t>EE1F419468903543C9D93DCDEE27F11A</t>
  </si>
  <si>
    <t>EE1F41946890354383603FC3253DE94A</t>
  </si>
  <si>
    <t>EE1F419468903543657A7C8293F155AB</t>
  </si>
  <si>
    <t>09B213A8FC075F3F9EA2CCD765EB0F7A</t>
  </si>
  <si>
    <t>09B213A8FC075F3FE4DD1C72229DBF4D</t>
  </si>
  <si>
    <t>09B213A8FC075F3FAE313843D3AE0D6A</t>
  </si>
  <si>
    <t>09B213A8FC075F3FFE86042643C4A1BE</t>
  </si>
  <si>
    <t>09B213A8FC075F3F0C0828E213491F62</t>
  </si>
  <si>
    <t>09B213A8FC075F3FD07B9295CAE958C5</t>
  </si>
  <si>
    <t>09B213A8FC075F3FD74FE5C0C305DA1B</t>
  </si>
  <si>
    <t>09B213A8FC075F3FD3E360ED6A417C10</t>
  </si>
  <si>
    <t>09B213A8FC075F3FBCCE3719768E1781</t>
  </si>
  <si>
    <t>09B213A8FC075F3F689B75EE68D65F63</t>
  </si>
  <si>
    <t>F8F672AA91DE58CA7AFD4A8CAEFA3D63</t>
  </si>
  <si>
    <t>F8F672AA91DE58CA2A15A1B0BD15180F</t>
  </si>
  <si>
    <t>F8F672AA91DE58CADADC4571D4EB4145</t>
  </si>
  <si>
    <t>F8F672AA91DE58CA89BCE6070D9B5131</t>
  </si>
  <si>
    <t>F8F672AA91DE58CA194F2E861968AE1A</t>
  </si>
  <si>
    <t>F8F672AA91DE58CA7A440DA9051E26EC</t>
  </si>
  <si>
    <t>F8F672AA91DE58CAB85AD11BFDA41E3C</t>
  </si>
  <si>
    <t>406281853BED0B13C0A6FCF5C3E8F9DD</t>
  </si>
  <si>
    <t>406281853BED0B1360FB9DE2B93BFBFE</t>
  </si>
  <si>
    <t>406281853BED0B139CED476CFDFF3FEA</t>
  </si>
  <si>
    <t>406281853BED0B1361BF14B5C5CE3D3F</t>
  </si>
  <si>
    <t>406281853BED0B1320C892CC04C780BB</t>
  </si>
  <si>
    <t>406281853BED0B13F6BBACD75084F7E8</t>
  </si>
  <si>
    <t>406281853BED0B13CF57A83AC001CA1C</t>
  </si>
  <si>
    <t>D127B1B89925E8258119AAF35B1AD185</t>
  </si>
  <si>
    <t>D127B1B89925E825414A06E298C0FA66</t>
  </si>
  <si>
    <t>D127B1B89925E825DF5EA1207AC9BCCD</t>
  </si>
  <si>
    <t>D127B1B89925E8253DCD6863E4D9F806</t>
  </si>
  <si>
    <t>D127B1B89925E825DFF0916702D6FEA1</t>
  </si>
  <si>
    <t>D127B1B89925E8252797164730802373</t>
  </si>
  <si>
    <t>D127B1B89925E825047F282805017B50</t>
  </si>
  <si>
    <t>D127B1B89925E8257318E9E22B64DAA0</t>
  </si>
  <si>
    <t>D127B1B89925E825F8A6F52DE3FE5AD3</t>
  </si>
  <si>
    <t>D127B1B89925E825D424451EE80DE5CB</t>
  </si>
  <si>
    <t>61DC825E31955312DF229654F2592F10</t>
  </si>
  <si>
    <t>61DC825E31955312E37690FE3BB4D907</t>
  </si>
  <si>
    <t>61DC825E31955312FF1513EADC6AA2F0</t>
  </si>
  <si>
    <t>61DC825E319553123CCFCC7582504975</t>
  </si>
  <si>
    <t>61DC825E319553127F9A92A18D7FA783</t>
  </si>
  <si>
    <t>61DC825E31955312A3DEA434930ACAAE</t>
  </si>
  <si>
    <t>61DC825E31955312BB67A98F273CB422</t>
  </si>
  <si>
    <t>61DC825E31955312079A5316DE7D125D</t>
  </si>
  <si>
    <t>61DC825E319553121FF369720B29C9D0</t>
  </si>
  <si>
    <t>61DC825E31955312B5C539639D9B50B0</t>
  </si>
  <si>
    <t>AD4C5E6E83728D7710A3D447FC615F1A</t>
  </si>
  <si>
    <t>AD4C5E6E83728D77849072B23F388974</t>
  </si>
  <si>
    <t>AD4C5E6E83728D77AE8E9506F66F31BA</t>
  </si>
  <si>
    <t>AD4C5E6E83728D774902E4F2EA7BD157</t>
  </si>
  <si>
    <t>AD4C5E6E83728D7781F4DA0378ACD821</t>
  </si>
  <si>
    <t>AD4C5E6E83728D777113E9C6A6838E09</t>
  </si>
  <si>
    <t>AD4C5E6E83728D778087876A7469DF70</t>
  </si>
  <si>
    <t>AD4C5E6E83728D779EDC8FA3882DA83E</t>
  </si>
  <si>
    <t>AD4C5E6E83728D77EE23F36BF0379D9D</t>
  </si>
  <si>
    <t>AD4C5E6E83728D7792E5F48FCFF028BF</t>
  </si>
  <si>
    <t>9839873D6E0379A74286870E9514C970</t>
  </si>
  <si>
    <t>9839873D6E0379A78041BFF8D5EC3D29</t>
  </si>
  <si>
    <t>9839873D6E0379A7D7DB4E218924FB3C</t>
  </si>
  <si>
    <t>9839873D6E0379A7E3E8A18638E11BC1</t>
  </si>
  <si>
    <t>9839873D6E0379A7731154DF7018F2D7</t>
  </si>
  <si>
    <t>9839873D6E0379A78C833DD35A7229F2</t>
  </si>
  <si>
    <t>9839873D6E0379A70F2BBB4141911426</t>
  </si>
  <si>
    <t>9839873D6E0379A751973644591CDD9E</t>
  </si>
  <si>
    <t>9839873D6E0379A79D6C588B643753DC</t>
  </si>
  <si>
    <t>9839873D6E0379A74156D8E39B2B3E47</t>
  </si>
  <si>
    <t>848751AFEF5949638B43978C453F0BA6</t>
  </si>
  <si>
    <t>848751AFEF594963005C04C983DAA024</t>
  </si>
  <si>
    <t>848751AFEF594963DBACEB7D6D0D206C</t>
  </si>
  <si>
    <t>848751AFEF594963EB52B277B84D412A</t>
  </si>
  <si>
    <t>848751AFEF594963FA3D2F0F9A5A6E37</t>
  </si>
  <si>
    <t>848751AFEF5949637FD584AB16F0190A</t>
  </si>
  <si>
    <t>848751AFEF59496391984A08184D121A</t>
  </si>
  <si>
    <t>848751AFEF5949636ED9DE27FB0C18CD</t>
  </si>
  <si>
    <t>848751AFEF5949635CFBB43B7572CD08</t>
  </si>
  <si>
    <t>848751AFEF59496308B31EDFF009E139</t>
  </si>
  <si>
    <t>BD892D2D666818ABF89D780031637905</t>
  </si>
  <si>
    <t>BD892D2D666818ABC6DF3B1418EFAB46</t>
  </si>
  <si>
    <t>BD892D2D666818AB50E65E338329F3F9</t>
  </si>
  <si>
    <t>BD892D2D666818ABC1A426B7D24DDFB0</t>
  </si>
  <si>
    <t>BD892D2D666818ABEE6DFE2DE8A651E4</t>
  </si>
  <si>
    <t>BD892D2D666818AB95FC11981A9C9858</t>
  </si>
  <si>
    <t>BD892D2D666818AB36CCC03A3DED9085</t>
  </si>
  <si>
    <t>BD892D2D666818ABFA689BBB254E1419</t>
  </si>
  <si>
    <t>BD892D2D666818AB77069B507CD5D534</t>
  </si>
  <si>
    <t>BD892D2D666818ABCE8820A7B1E5905E</t>
  </si>
  <si>
    <t>D22CC37C4ACD7630B91EBBA4B97BE340</t>
  </si>
  <si>
    <t>D22CC37C4ACD7630DE6262D4AEC1EC4E</t>
  </si>
  <si>
    <t>D22CC37C4ACD7630FD3CA59597F3F324</t>
  </si>
  <si>
    <t>D22CC37C4ACD7630C45527875DC8D3A4</t>
  </si>
  <si>
    <t>D22CC37C4ACD763084AFD602CED4BDF0</t>
  </si>
  <si>
    <t>D22CC37C4ACD7630D02691B07D0E6142</t>
  </si>
  <si>
    <t>D22CC37C4ACD7630F8F9EB81FA8DF656</t>
  </si>
  <si>
    <t>D22CC37C4ACD76303361A8458DECB977</t>
  </si>
  <si>
    <t>D22CC37C4ACD76306E210C4EF7D43975</t>
  </si>
  <si>
    <t>D22CC37C4ACD7630E7BA9CC7A8B1A17C</t>
  </si>
  <si>
    <t>E9E78EFD27BADCE584E886BB8EEC8E17</t>
  </si>
  <si>
    <t>E9E78EFD27BADCE598C07166436F432E</t>
  </si>
  <si>
    <t>E9E78EFD27BADCE543D644E83F365699</t>
  </si>
  <si>
    <t>E9E78EFD27BADCE5146F51E92FDF83E0</t>
  </si>
  <si>
    <t>0E21F47A9A2001D52FA7BA9E8F6889E1</t>
  </si>
  <si>
    <t>0E21F47A9A2001D5688D55683C63A736</t>
  </si>
  <si>
    <t>0E21F47A9A2001D5DED07B823BF39806</t>
  </si>
  <si>
    <t>0E21F47A9A2001D5173F4D71E59127B7</t>
  </si>
  <si>
    <t>0E21F47A9A2001D58F600C61CEC39A12</t>
  </si>
  <si>
    <t>0E21F47A9A2001D57DA48639BADFFFAA</t>
  </si>
  <si>
    <t>0E21F47A9A2001D5D8EB27580E1E66ED</t>
  </si>
  <si>
    <t>0E21F47A9A2001D5DF8F387075DF6693</t>
  </si>
  <si>
    <t>0E21F47A9A2001D596A94C586A990A66</t>
  </si>
  <si>
    <t>F7A386C37741A0FF0ACA02A7254B6931</t>
  </si>
  <si>
    <t>F7A386C37741A0FF7509F30357B1705C</t>
  </si>
  <si>
    <t>F7A386C37741A0FF2886A2051F8E7678</t>
  </si>
  <si>
    <t>F7A386C37741A0FFC63E1B5EF3710453</t>
  </si>
  <si>
    <t>F7A386C37741A0FF069CF065A86B7EF4</t>
  </si>
  <si>
    <t>F7A386C37741A0FF4AF7DC49ED766457</t>
  </si>
  <si>
    <t>F7A386C37741A0FFB91D25DD89AC2D3B</t>
  </si>
  <si>
    <t>F7A386C37741A0FFCB428C86942F7CDD</t>
  </si>
  <si>
    <t>F7A386C37741A0FF0EDCEABB92853724</t>
  </si>
  <si>
    <t>F7A386C37741A0FF0418281C2DF60B4B</t>
  </si>
  <si>
    <t>E2407FBDD343D52AA718C380FB4CE434</t>
  </si>
  <si>
    <t>E2407FBDD343D52A57B770CA9A04D9AD</t>
  </si>
  <si>
    <t>E2407FBDD343D52AE8C584CE058A6871</t>
  </si>
  <si>
    <t>E2407FBDD343D52A3DD36C1ADD1D1FEA</t>
  </si>
  <si>
    <t>E2407FBDD343D52A404655EA9303349E</t>
  </si>
  <si>
    <t>E2407FBDD343D52A86778D959294CC97</t>
  </si>
  <si>
    <t>E2407FBDD343D52A9536B55CDFCC6532</t>
  </si>
  <si>
    <t>E2407FBDD343D52A3447B29DDAFC921A</t>
  </si>
  <si>
    <t>E2407FBDD343D52A160FC6A46707F68E</t>
  </si>
  <si>
    <t>E2407FBDD343D52AC8952B62A28575BF</t>
  </si>
  <si>
    <t>6AC9190557FCAC4A3D382A4171263966</t>
  </si>
  <si>
    <t>6AC9190557FCAC4A0774875CA8E05558</t>
  </si>
  <si>
    <t>6AC9190557FCAC4A9715AA6B0CE55363</t>
  </si>
  <si>
    <t>6AC9190557FCAC4AD0DFA2FB206CE16C</t>
  </si>
  <si>
    <t>6AC9190557FCAC4A777607D054A7D431</t>
  </si>
  <si>
    <t>6AC9190557FCAC4AA214F40AE7A74A7D</t>
  </si>
  <si>
    <t>6AC9190557FCAC4ACE2D5DA92D78A97C</t>
  </si>
  <si>
    <t>6AC9190557FCAC4A2CA45CC72B5161C5</t>
  </si>
  <si>
    <t>6AC9190557FCAC4A2C9E9E16200DC939</t>
  </si>
  <si>
    <t>6AC9190557FCAC4A18D6DE8313C85C52</t>
  </si>
  <si>
    <t>74FA8E4ECE5262EDAB5AD9D3198C9E54</t>
  </si>
  <si>
    <t>74FA8E4ECE5262ED38F292DECC55C746</t>
  </si>
  <si>
    <t>74FA8E4ECE5262ED6AC39A3E4CD020B1</t>
  </si>
  <si>
    <t>74FA8E4ECE5262EDD7EF9C87CF101E74</t>
  </si>
  <si>
    <t>74FA8E4ECE5262ED3048427C45B56DFB</t>
  </si>
  <si>
    <t>74FA8E4ECE5262EDC93C1BB4F2364499</t>
  </si>
  <si>
    <t>74FA8E4ECE5262ED66E3288259FCCD85</t>
  </si>
  <si>
    <t>74FA8E4ECE5262EDD080B9A1E83B516E</t>
  </si>
  <si>
    <t>74FA8E4ECE5262ED9F2060565E9E5FF9</t>
  </si>
  <si>
    <t>74FA8E4ECE5262ED34942DCF75FB16F7</t>
  </si>
  <si>
    <t>263146D2B8323B52E23CCD1F6B1F32FA</t>
  </si>
  <si>
    <t>263146D2B8323B52CDDFFC3C2542DDAB</t>
  </si>
  <si>
    <t>263146D2B8323B5250CE60D00172AFDE</t>
  </si>
  <si>
    <t>263146D2B8323B5208097CD6CC6EAF8F</t>
  </si>
  <si>
    <t>263146D2B8323B52F72BDAD561D1A977</t>
  </si>
  <si>
    <t>263146D2B8323B523EFAF75A41C976DD</t>
  </si>
  <si>
    <t>263146D2B8323B5200A879A9DCFCFF9D</t>
  </si>
  <si>
    <t>263146D2B8323B526816F4468A45DCDA</t>
  </si>
  <si>
    <t>263146D2B8323B523BB4F369D6FC0EDA</t>
  </si>
  <si>
    <t>263146D2B8323B5259D42F1D9D7FC79B</t>
  </si>
  <si>
    <t>97CA6220F5B85C29CA211CFB32A801AD</t>
  </si>
  <si>
    <t>97CA6220F5B85C29893E043CC23ED0CC</t>
  </si>
  <si>
    <t>97CA6220F5B85C29CC45E9005F40C175</t>
  </si>
  <si>
    <t>97CA6220F5B85C29E50996E3570DCE3F</t>
  </si>
  <si>
    <t>97CA6220F5B85C292079C5F3966FAB81</t>
  </si>
  <si>
    <t>97CA6220F5B85C2925310BFE32232E20</t>
  </si>
  <si>
    <t>97CA6220F5B85C29315FC48D28491EEB</t>
  </si>
  <si>
    <t>97CA6220F5B85C293F68B6DB660DA741</t>
  </si>
  <si>
    <t>97CA6220F5B85C291E8992629E019C1A</t>
  </si>
  <si>
    <t>97CA6220F5B85C2917636E5DDC58DEFF</t>
  </si>
  <si>
    <t>39306A9ADF9B13D690B64E4E5898EF7D</t>
  </si>
  <si>
    <t>39306A9ADF9B13D65ECE4C5971312417</t>
  </si>
  <si>
    <t>39306A9ADF9B13D667025C6146E21BF9</t>
  </si>
  <si>
    <t>39306A9ADF9B13D6E08FB32A98B03FF6</t>
  </si>
  <si>
    <t>39306A9ADF9B13D6F4378311D001E106</t>
  </si>
  <si>
    <t>39306A9ADF9B13D6D4A4D47AD6030B02</t>
  </si>
  <si>
    <t>39306A9ADF9B13D6E653E1F076E55411</t>
  </si>
  <si>
    <t>39306A9ADF9B13D669094AC0A0CB6C42</t>
  </si>
  <si>
    <t>39306A9ADF9B13D6184E1AB3AC77C9B2</t>
  </si>
  <si>
    <t>39306A9ADF9B13D67958134BAB9569C0</t>
  </si>
  <si>
    <t>CF9B481BDD05AE242767D3FB9E05DC02</t>
  </si>
  <si>
    <t>CF9B481BDD05AE24C5AB423575653DFE</t>
  </si>
  <si>
    <t>7A27B03F6CF31CD3ED41B37195B29B14</t>
  </si>
  <si>
    <t>7A27B03F6CF31CD396223853145761DC</t>
  </si>
  <si>
    <t>7A27B03F6CF31CD3225A19A130BBBA43</t>
  </si>
  <si>
    <t>7A27B03F6CF31CD30BBE2A0CB4CB0B1D</t>
  </si>
  <si>
    <t>7A27B03F6CF31CD3838DC20E655783DD</t>
  </si>
  <si>
    <t>7A27B03F6CF31CD32A2A6481229C0AE7</t>
  </si>
  <si>
    <t>5D7D44E4DA0A9C62DB6A7724175CB38A</t>
  </si>
  <si>
    <t>5D7D44E4DA0A9C6256C6C0BA9AEE2F60</t>
  </si>
  <si>
    <t>5D7D44E4DA0A9C62645E0B8063E2B41F</t>
  </si>
  <si>
    <t>5D7D44E4DA0A9C62ACB13A82E1B9C0CA</t>
  </si>
  <si>
    <t>5D7D44E4DA0A9C625267273B0B4E0598</t>
  </si>
  <si>
    <t>5D7D44E4DA0A9C626E9A032F7169BB46</t>
  </si>
  <si>
    <t>5D7D44E4DA0A9C623A9C8D771DDDD1BA</t>
  </si>
  <si>
    <t>5D7D44E4DA0A9C62E2F123E1835BAE99</t>
  </si>
  <si>
    <t>5D7D44E4DA0A9C626F70F56788205472</t>
  </si>
  <si>
    <t>5D7D44E4DA0A9C6225E8012302D725A4</t>
  </si>
  <si>
    <t>88514BA8510DA7D0DCD79002C70B0E31</t>
  </si>
  <si>
    <t>88514BA8510DA7D02B929E5CEAB807BC</t>
  </si>
  <si>
    <t>88514BA8510DA7D07A2759DE5BC174D5</t>
  </si>
  <si>
    <t>88514BA8510DA7D084D30A22FC85A8C0</t>
  </si>
  <si>
    <t>88514BA8510DA7D04906405FA65341CC</t>
  </si>
  <si>
    <t>88514BA8510DA7D0D0D9C7EDAF9180DB</t>
  </si>
  <si>
    <t>88514BA8510DA7D01FEA90CA6191F67B</t>
  </si>
  <si>
    <t>88514BA8510DA7D0C3D88BAA61CAD7AA</t>
  </si>
  <si>
    <t>88514BA8510DA7D0FFD7C31365CE7FEA</t>
  </si>
  <si>
    <t>88514BA8510DA7D049C4E8A3EAFE1493</t>
  </si>
  <si>
    <t>B5D590E22427074AEBA7815FE73C9D7C</t>
  </si>
  <si>
    <t>B5D590E22427074A66A069A4BC96BD2E</t>
  </si>
  <si>
    <t>B5D590E22427074ACED35F4B7FCE73CB</t>
  </si>
  <si>
    <t>B5D590E22427074A82EE5219C9BFAB1E</t>
  </si>
  <si>
    <t>B5D590E22427074A9693A3232589703E</t>
  </si>
  <si>
    <t>B5D590E22427074A31D491BAEFAB5684</t>
  </si>
  <si>
    <t>B5D590E22427074A1ED01DD5C3E35753</t>
  </si>
  <si>
    <t>B5D590E22427074A86D5ADE9A9714EB3</t>
  </si>
  <si>
    <t>B5D590E22427074AC8EA4B3B270B17A5</t>
  </si>
  <si>
    <t>B5D590E22427074A3E49369EFF8D5EDD</t>
  </si>
  <si>
    <t>FB05391788094823102DC6AAC0E3134E</t>
  </si>
  <si>
    <t>FB053917880948231007B54DD456D5E0</t>
  </si>
  <si>
    <t>FB0539178809482363183DF9E73D9C6C</t>
  </si>
  <si>
    <t>FB053917880948230B7B18E570E9AC5C</t>
  </si>
  <si>
    <t>FB0539178809482375587C07E68F69E2</t>
  </si>
  <si>
    <t>FB0539178809482331C3F5F3F743DD41</t>
  </si>
  <si>
    <t>FB05391788094823461491D56FEA5724</t>
  </si>
  <si>
    <t>FB053917880948230DC9EC9634677054</t>
  </si>
  <si>
    <t>FB0539178809482311F054B395FC1F9A</t>
  </si>
  <si>
    <t>FB05391788094823DBDF0D7970C483B5</t>
  </si>
  <si>
    <t>DDC9A0C81EEDC89D66F5191504894AC8</t>
  </si>
  <si>
    <t>DDC9A0C81EEDC89DD0EAA6E1D87E7BB9</t>
  </si>
  <si>
    <t>DDC9A0C81EEDC89D592ECB8A66C62DAF</t>
  </si>
  <si>
    <t>DDC9A0C81EEDC89D11F846E8665398CD</t>
  </si>
  <si>
    <t>DDC9A0C81EEDC89D0FB20C2EC85505A1</t>
  </si>
  <si>
    <t>DDC9A0C81EEDC89DD93059ABDED56462</t>
  </si>
  <si>
    <t>DDC9A0C81EEDC89D8268E623B94D0326</t>
  </si>
  <si>
    <t>DDC9A0C81EEDC89D6308C6D907CD25FF</t>
  </si>
  <si>
    <t>DDC9A0C81EEDC89D55A775BF461B4466</t>
  </si>
  <si>
    <t>DDC9A0C81EEDC89D5FFB39B524B52D44</t>
  </si>
  <si>
    <t>8CE7BC5EDCE96DA0CF6DAC0ECF42B73B</t>
  </si>
  <si>
    <t>8CE7BC5EDCE96DA0AF6C9160D301C69C</t>
  </si>
  <si>
    <t>8CE7BC5EDCE96DA065B9BFD9A3989C8D</t>
  </si>
  <si>
    <t>8CE7BC5EDCE96DA0EA248EAD2937A420</t>
  </si>
  <si>
    <t>8CE7BC5EDCE96DA0EFE89739D980F057</t>
  </si>
  <si>
    <t>8CE7BC5EDCE96DA0A7E1E77E9F0BBC60</t>
  </si>
  <si>
    <t>8CE7BC5EDCE96DA09180EE668B310CC8</t>
  </si>
  <si>
    <t>8CE7BC5EDCE96DA07EF28AF6BD396BC1</t>
  </si>
  <si>
    <t>8CE7BC5EDCE96DA091592CD6CCAD1D30</t>
  </si>
  <si>
    <t>8CE7BC5EDCE96DA0CCAEF2AE8E670353</t>
  </si>
  <si>
    <t>2ED740A4565CF428A85402AE4C93871D</t>
  </si>
  <si>
    <t>2ED740A4565CF4289192BAB162082186</t>
  </si>
  <si>
    <t>2ED740A4565CF428A7F36D743B3EED74</t>
  </si>
  <si>
    <t>2ED740A4565CF428BCE51573F38F34F4</t>
  </si>
  <si>
    <t>2ED740A4565CF428675BA82D8CC39744</t>
  </si>
  <si>
    <t>2ED740A4565CF4282D373687FCE19D49</t>
  </si>
  <si>
    <t>2ED740A4565CF428C6ADA3FC151F5428</t>
  </si>
  <si>
    <t>2ED740A4565CF42864F496EDAA25D4DA</t>
  </si>
  <si>
    <t>2ED740A4565CF42816D412D3DCE32875</t>
  </si>
  <si>
    <t>2ED740A4565CF4284236CBC628FD72AE</t>
  </si>
  <si>
    <t>235286228AF933196D5EA5F771A5F3A9</t>
  </si>
  <si>
    <t>235286228AF93319BB3E584C284E9105</t>
  </si>
  <si>
    <t>235286228AF93319F945CCF0FE43C8CD</t>
  </si>
  <si>
    <t>235286228AF93319FE8C6CEF406ACD22</t>
  </si>
  <si>
    <t>235286228AF93319CA1472EF0FC5F892</t>
  </si>
  <si>
    <t>2700186EFC5DB37A8F96E705209224C8</t>
  </si>
  <si>
    <t>2700186EFC5DB37A57B15BEEAAEA8BAC</t>
  </si>
  <si>
    <t>2700186EFC5DB37ACFA47EDA921BB1EF</t>
  </si>
  <si>
    <t>57B171790187DF4E536191991FDFAC7F</t>
  </si>
  <si>
    <t>57B171790187DF4E84DD5C154F04AA41</t>
  </si>
  <si>
    <t>57B171790187DF4E5A3008C161A5114E</t>
  </si>
  <si>
    <t>57B171790187DF4E710C95E62202C966</t>
  </si>
  <si>
    <t>57B171790187DF4E93808DFDB5131448</t>
  </si>
  <si>
    <t>57B171790187DF4EDD16D6DD94DA0454</t>
  </si>
  <si>
    <t>57B171790187DF4E95370214164F78EC</t>
  </si>
  <si>
    <t>57B171790187DF4EAD4F1FE8DF9BFD47</t>
  </si>
  <si>
    <t>57B171790187DF4E978E6EA74B058B9E</t>
  </si>
  <si>
    <t>57B171790187DF4EDCACC3233606FDFD</t>
  </si>
  <si>
    <t>044BB98EE2DD75EB02360F40AB1ADEF8</t>
  </si>
  <si>
    <t>044BB98EE2DD75EB0055EF75BD3D9786</t>
  </si>
  <si>
    <t>044BB98EE2DD75EBF02728551F9EFE3A</t>
  </si>
  <si>
    <t>044BB98EE2DD75EB585F5B277495CD49</t>
  </si>
  <si>
    <t>044BB98EE2DD75EB70B078B0405D9424</t>
  </si>
  <si>
    <t>044BB98EE2DD75EBD378493EC931E2E5</t>
  </si>
  <si>
    <t>044BB98EE2DD75EB193676C7D99304B4</t>
  </si>
  <si>
    <t>044BB98EE2DD75EB786DE7C6082E79A4</t>
  </si>
  <si>
    <t>044BB98EE2DD75EB826A430C33C48AEC</t>
  </si>
  <si>
    <t>044BB98EE2DD75EBF0B77F89A063C7D0</t>
  </si>
  <si>
    <t>CE65A0C99CD838C8B796E3909C74C210</t>
  </si>
  <si>
    <t>CE65A0C99CD838C8FE570ACF9F1CABBB</t>
  </si>
  <si>
    <t>CE65A0C99CD838C8B80305464635CA5B</t>
  </si>
  <si>
    <t>CE65A0C99CD838C8F7BA851119C39BBF</t>
  </si>
  <si>
    <t>CE65A0C99CD838C878ABFAC97D8E53CB</t>
  </si>
  <si>
    <t>CE65A0C99CD838C86B7AF56751681776</t>
  </si>
  <si>
    <t>CE65A0C99CD838C8B253F008BCF837E4</t>
  </si>
  <si>
    <t>CE65A0C99CD838C8787096EAD1E5C6CD</t>
  </si>
  <si>
    <t>CE65A0C99CD838C829AE0A22F4A94458</t>
  </si>
  <si>
    <t>CE65A0C99CD838C820F8A014E87FF894</t>
  </si>
  <si>
    <t>7B84A36A6C9EF23D61D551EE78D8E67A</t>
  </si>
  <si>
    <t>7B84A36A6C9EF23D3CB0F3E7A4A3FFCD</t>
  </si>
  <si>
    <t>7B84A36A6C9EF23D95DE9B56BC84ADE0</t>
  </si>
  <si>
    <t>7B84A36A6C9EF23DB4E0233DD1C4BECE</t>
  </si>
  <si>
    <t>7B84A36A6C9EF23D0F45345BD4367488</t>
  </si>
  <si>
    <t>7B84A36A6C9EF23D8AB5C911A303C574</t>
  </si>
  <si>
    <t>7B84A36A6C9EF23D30776828CC3B0558</t>
  </si>
  <si>
    <t>7B84A36A6C9EF23D80BD54EE426786FE</t>
  </si>
  <si>
    <t>7B84A36A6C9EF23DE6A8CE06816C32EC</t>
  </si>
  <si>
    <t>7B84A36A6C9EF23D5DF01C050C1981C1</t>
  </si>
  <si>
    <t>8821445E39005408274876757A716896</t>
  </si>
  <si>
    <t>8821445E39005408BEABF7E3B87378D6</t>
  </si>
  <si>
    <t>8821445E390054084BF7590F773BB6FC</t>
  </si>
  <si>
    <t>8821445E39005408AC320EFE724F6F08</t>
  </si>
  <si>
    <t>8821445E3900540802893C1322E44003</t>
  </si>
  <si>
    <t>8821445E39005408D35F1C62F63A02CD</t>
  </si>
  <si>
    <t>8821445E3900540882626CDB4C975A25</t>
  </si>
  <si>
    <t>8821445E39005408039FF7BEECC41C9B</t>
  </si>
  <si>
    <t>8821445E39005408E43C37B1E33332BD</t>
  </si>
  <si>
    <t>8821445E39005408645BE46CBDB089FC</t>
  </si>
  <si>
    <t>B072F6976F30659770E99E11D0BDC071</t>
  </si>
  <si>
    <t>B072F6976F3065977985959D3273658D</t>
  </si>
  <si>
    <t>B072F6976F3065975E7541A82339FD88</t>
  </si>
  <si>
    <t>B072F6976F306597FA5E24322588E72C</t>
  </si>
  <si>
    <t>B072F6976F3065974698015BF93D4DA4</t>
  </si>
  <si>
    <t>B072F6976F306597846B5B0199CFF39F</t>
  </si>
  <si>
    <t>B072F6976F306597274205391DC987B8</t>
  </si>
  <si>
    <t>B072F6976F306597DA56C9175EDE3D7D</t>
  </si>
  <si>
    <t>B072F6976F306597057C8CC21B668ED7</t>
  </si>
  <si>
    <t>B072F6976F30659789705D37AF57AB5B</t>
  </si>
  <si>
    <t>F184BE722ECF1444E9CF4622F1E88E7F</t>
  </si>
  <si>
    <t>F184BE722ECF14449FA4C19D7C3F1218</t>
  </si>
  <si>
    <t>F184BE722ECF1444EB5AE938B8B297BD</t>
  </si>
  <si>
    <t>F184BE722ECF14449C0FDC822AF4075B</t>
  </si>
  <si>
    <t>F184BE722ECF1444A9C28D79714E1C09</t>
  </si>
  <si>
    <t>F184BE722ECF1444894772286C226527</t>
  </si>
  <si>
    <t>F184BE722ECF1444DCCE18DB414E763E</t>
  </si>
  <si>
    <t>F184BE722ECF14441903C49ECCF05F70</t>
  </si>
  <si>
    <t>F184BE722ECF1444B88AAD8F10C01378</t>
  </si>
  <si>
    <t>F184BE722ECF14440F4D57E10ABBC20B</t>
  </si>
  <si>
    <t>23BF56AC726F97FB309B577B277E0110</t>
  </si>
  <si>
    <t>23BF56AC726F97FB34FF7A479272D5CA</t>
  </si>
  <si>
    <t>23BF56AC726F97FBAAEF6F3E8C7BC59B</t>
  </si>
  <si>
    <t>23BF56AC726F97FB154DFCFBE82D9AD9</t>
  </si>
  <si>
    <t>23BF56AC726F97FBA4CA34D91C846672</t>
  </si>
  <si>
    <t>23BF56AC726F97FB1CAEBBA54443A08F</t>
  </si>
  <si>
    <t>23BF56AC726F97FBEE7D76581B9A3CBE</t>
  </si>
  <si>
    <t>23BF56AC726F97FB00A51F4E3D008C77</t>
  </si>
  <si>
    <t>14800B3D0D76A3287DC609F2B3AE2608</t>
  </si>
  <si>
    <t>14800B3D0D76A328A0C50DFF5679FA90</t>
  </si>
  <si>
    <t>14800B3D0D76A32892D33D7BB29997FA</t>
  </si>
  <si>
    <t>14800B3D0D76A3283F5CA69A307F0897</t>
  </si>
  <si>
    <t>95A3A3944FC8C4FB00FAD4BBDCAE7FA5</t>
  </si>
  <si>
    <t>95A3A3944FC8C4FB391B5D3FC1B8A715</t>
  </si>
  <si>
    <t>95A3A3944FC8C4FB75B379D2449930D6</t>
  </si>
  <si>
    <t>95A3A3944FC8C4FBB5CD103B1650AA1B</t>
  </si>
  <si>
    <t>95A3A3944FC8C4FBBDEB0D0A1B1B7E07</t>
  </si>
  <si>
    <t>95A3A3944FC8C4FB9044F9EF4F300E18</t>
  </si>
  <si>
    <t>95A3A3944FC8C4FB7E35B9D82D7DC318</t>
  </si>
  <si>
    <t>95A3A3944FC8C4FB026E08B99F8A4752</t>
  </si>
  <si>
    <t>95A3A3944FC8C4FB08C923DE1C94CB3B</t>
  </si>
  <si>
    <t>95A3A3944FC8C4FBB21D94310AE2ABEC</t>
  </si>
  <si>
    <t>01E9640DED49EDD19E87DD113857161B</t>
  </si>
  <si>
    <t>01E9640DED49EDD13BDCF2517BCF045E</t>
  </si>
  <si>
    <t>01E9640DED49EDD126EEB5FC697DDCDA</t>
  </si>
  <si>
    <t>01E9640DED49EDD14D726ABF37FDB280</t>
  </si>
  <si>
    <t>01E9640DED49EDD1A1CAB1F38CAE8A24</t>
  </si>
  <si>
    <t>01E9640DED49EDD14C53B711235362CE</t>
  </si>
  <si>
    <t>01E9640DED49EDD1E02FDD475C2A9B0F</t>
  </si>
  <si>
    <t>01E9640DED49EDD1A704143025C33A41</t>
  </si>
  <si>
    <t>01E9640DED49EDD1ED7F1C3D2BF2AE21</t>
  </si>
  <si>
    <t>01E9640DED49EDD178E8B74D65AA1D36</t>
  </si>
  <si>
    <t>76172D704346285222D0BCCC37373E3F</t>
  </si>
  <si>
    <t>76172D7043462852764F19CDACE808C6</t>
  </si>
  <si>
    <t>76172D7043462852BD9C7C7A51140B22</t>
  </si>
  <si>
    <t>76172D7043462852A0EC748583391A80</t>
  </si>
  <si>
    <t>76172D704346285272E3BF4A086A97DA</t>
  </si>
  <si>
    <t>76172D704346285242A7BDE7F5B63BB6</t>
  </si>
  <si>
    <t>76172D7043462852C316194B7731E093</t>
  </si>
  <si>
    <t>76172D704346285261C091C0B417C926</t>
  </si>
  <si>
    <t>76172D7043462852B06BCB1C1648D13D</t>
  </si>
  <si>
    <t>76172D7043462852D67807F83BB5B84B</t>
  </si>
  <si>
    <t>B7D213498BCB699AB787A1DB32E23972</t>
  </si>
  <si>
    <t>B7D213498BCB699AF70BAFBC101EB622</t>
  </si>
  <si>
    <t>B7D213498BCB699A17259DA19CA756C2</t>
  </si>
  <si>
    <t>B7D213498BCB699ACEFBEBCB354CA1F2</t>
  </si>
  <si>
    <t>B7D213498BCB699A50833ADE69AF72D4</t>
  </si>
  <si>
    <t>B7D213498BCB699A4926258E38BE811D</t>
  </si>
  <si>
    <t>B7D213498BCB699AEDD5652C5909B89D</t>
  </si>
  <si>
    <t>B7D213498BCB699A1B908F0FD29564D3</t>
  </si>
  <si>
    <t>B7D213498BCB699A1C409BD5ECEF7C75</t>
  </si>
  <si>
    <t>B7D213498BCB699A6FBA9AA289FADE39</t>
  </si>
  <si>
    <t>3E5082707FE805F8F611FBDADEFFDBD9</t>
  </si>
  <si>
    <t>3E5082707FE805F8882FB59C2DD99672</t>
  </si>
  <si>
    <t>3E5082707FE805F88D32CD83096281D9</t>
  </si>
  <si>
    <t>3E5082707FE805F8CC8C88049744CCB8</t>
  </si>
  <si>
    <t>3E5082707FE805F898939B6371A26D61</t>
  </si>
  <si>
    <t>3E5082707FE805F89EFF573AD5066246</t>
  </si>
  <si>
    <t>3E5082707FE805F8637B442B7A9DF7F1</t>
  </si>
  <si>
    <t>3E5082707FE805F85603D4E8FD653E0E</t>
  </si>
  <si>
    <t>3E5082707FE805F81FCC82A5534B785C</t>
  </si>
  <si>
    <t>3E5082707FE805F8605EB117025EE671</t>
  </si>
  <si>
    <t>09FD04F4AF14300EC002965326747B8D</t>
  </si>
  <si>
    <t>09FD04F4AF14300EDD6492F164B0BB60</t>
  </si>
  <si>
    <t>09FD04F4AF14300E42C5A73BE719AC0C</t>
  </si>
  <si>
    <t>09FD04F4AF14300E93432EBB5B66D60E</t>
  </si>
  <si>
    <t>09FD04F4AF14300E85A65DBA5B44CC12</t>
  </si>
  <si>
    <t>09FD04F4AF14300ED1D146A585DA9E04</t>
  </si>
  <si>
    <t>09FD04F4AF14300E41779F1AEEC2E087</t>
  </si>
  <si>
    <t>09FD04F4AF14300ED23DFFECCFD1DC9C</t>
  </si>
  <si>
    <t>09FD04F4AF14300E9370F7DCE32B0B74</t>
  </si>
  <si>
    <t>09FD04F4AF14300E3C68973C112A989F</t>
  </si>
  <si>
    <t>D831CDA318E4330CDC6C985125247C9B</t>
  </si>
  <si>
    <t>D831CDA318E4330C90BA61EACC609B17</t>
  </si>
  <si>
    <t>D831CDA318E4330C3941E5ACE3D2932F</t>
  </si>
  <si>
    <t>D831CDA318E4330CC380048A8C7BE149</t>
  </si>
  <si>
    <t>D831CDA318E4330C5F19221E198CFD6B</t>
  </si>
  <si>
    <t>D831CDA318E4330CC4BF910DC987A4CC</t>
  </si>
  <si>
    <t>D831CDA318E4330C2C61C78A29D8796E</t>
  </si>
  <si>
    <t>D831CDA318E4330C8A58D6AEF43D2766</t>
  </si>
  <si>
    <t>D831CDA318E4330C404CCE278FA0AA09</t>
  </si>
  <si>
    <t>D831CDA318E4330C8DAFE454F508E69B</t>
  </si>
  <si>
    <t>76F26B4C81337FB1DE4DC88879EB3221</t>
  </si>
  <si>
    <t>76F26B4C81337FB100FBB714E179BE93</t>
  </si>
  <si>
    <t>76F26B4C81337FB1CE2351B6DAD07C4A</t>
  </si>
  <si>
    <t>76F26B4C81337FB158CA44894FC970EC</t>
  </si>
  <si>
    <t>76F26B4C81337FB103799DF9C3AEB833</t>
  </si>
  <si>
    <t>76F26B4C81337FB10DF0F7D201A3BFD8</t>
  </si>
  <si>
    <t>76F26B4C81337FB1C6D9234AA9F5095A</t>
  </si>
  <si>
    <t>532681F0067141696B8DF68AC05BFEDA</t>
  </si>
  <si>
    <t>532681F006714169B55E838FD4B2199B</t>
  </si>
  <si>
    <t>B2AD73CD8C38553C6950E8EB342A28C0</t>
  </si>
  <si>
    <t>B2AD73CD8C38553C72768B4733FFD3AE</t>
  </si>
  <si>
    <t>B2AD73CD8C38553C2071C37E2EC67A56</t>
  </si>
  <si>
    <t>B2AD73CD8C38553C8AB4F22889F0C641</t>
  </si>
  <si>
    <t>B2AD73CD8C38553C463CCE0FD527D52E</t>
  </si>
  <si>
    <t>B2AD73CD8C38553C8CE4D89B9F00A54E</t>
  </si>
  <si>
    <t>B2AD73CD8C38553CBDEEEE5DD271DFCC</t>
  </si>
  <si>
    <t>B2AD73CD8C38553CAE505DB78471DB11</t>
  </si>
  <si>
    <t>B2AD73CD8C38553C046566B8E49FF36C</t>
  </si>
  <si>
    <t>B2AD73CD8C38553C9201DC79E8AB7E1D</t>
  </si>
  <si>
    <t>C3101D4645B9E5685C080D6201988896</t>
  </si>
  <si>
    <t>C3101D4645B9E568F0AF1F7A5C33AA7B</t>
  </si>
  <si>
    <t>C3101D4645B9E56887BD56C475F59551</t>
  </si>
  <si>
    <t>C3101D4645B9E56852E6191D8EBE0569</t>
  </si>
  <si>
    <t>C3101D4645B9E5684468164879F5EADB</t>
  </si>
  <si>
    <t>C3101D4645B9E568CA54B07B7BE97B55</t>
  </si>
  <si>
    <t>C3101D4645B9E5680FBE7F6BC512DC42</t>
  </si>
  <si>
    <t>C3101D4645B9E5683E1EA0D7EC7B6761</t>
  </si>
  <si>
    <t>C3101D4645B9E56836E07E0B80868334</t>
  </si>
  <si>
    <t>C3101D4645B9E568455BEA4690716856</t>
  </si>
  <si>
    <t>D4C9A0B99BE5D5B0A9025A29EB5F6997</t>
  </si>
  <si>
    <t>D4C9A0B99BE5D5B01E8A07DED3046979</t>
  </si>
  <si>
    <t>D4C9A0B99BE5D5B00E46AF35C247645E</t>
  </si>
  <si>
    <t>D4C9A0B99BE5D5B097825E583C9CF392</t>
  </si>
  <si>
    <t>D4C9A0B99BE5D5B01E33DF20467234FD</t>
  </si>
  <si>
    <t>D4C9A0B99BE5D5B0CF88F22349A338D7</t>
  </si>
  <si>
    <t>D4C9A0B99BE5D5B04ABB79C45F9B8D3D</t>
  </si>
  <si>
    <t>D4C9A0B99BE5D5B0E493B4DFD2448B1B</t>
  </si>
  <si>
    <t>D4C9A0B99BE5D5B0FDBFD3B87A3D158E</t>
  </si>
  <si>
    <t>D4C9A0B99BE5D5B08F9EB7262BAD4302</t>
  </si>
  <si>
    <t>A4304E22613F24F5459F52E8DAE469C7</t>
  </si>
  <si>
    <t>A4304E22613F24F587C6C3A2CF888553</t>
  </si>
  <si>
    <t>A4304E22613F24F565086DBC0646C6EF</t>
  </si>
  <si>
    <t>A4304E22613F24F557BB3DF8C1247F38</t>
  </si>
  <si>
    <t>A4304E22613F24F5589C8B0C84801D00</t>
  </si>
  <si>
    <t>A4304E22613F24F5CEACE461C518DAA5</t>
  </si>
  <si>
    <t>A4304E22613F24F5602D86CABC78E5FE</t>
  </si>
  <si>
    <t>A4304E22613F24F5AB68A1A5CF4F6849</t>
  </si>
  <si>
    <t>A4304E22613F24F5104E846B12877F40</t>
  </si>
  <si>
    <t>A4304E22613F24F54BA25B2AFD1B6627</t>
  </si>
  <si>
    <t>1F502007B81B29CA8D207D5B86C5E9A0</t>
  </si>
  <si>
    <t>1F502007B81B29CA1F7997E9B0C101E3</t>
  </si>
  <si>
    <t>1F502007B81B29CA9DD957EF4871E702</t>
  </si>
  <si>
    <t>1F502007B81B29CA81F3F2B6C9FA126A</t>
  </si>
  <si>
    <t>1F502007B81B29CA620C0AD2829CD559</t>
  </si>
  <si>
    <t>1F502007B81B29CA95849E8860E72BF3</t>
  </si>
  <si>
    <t>1F502007B81B29CA31FEF67B202DE3AB</t>
  </si>
  <si>
    <t>1F502007B81B29CA15326CB8123163A5</t>
  </si>
  <si>
    <t>1F502007B81B29CA8B26ECF82E68DF1E</t>
  </si>
  <si>
    <t>1F502007B81B29CA96ECD1C0D6850C3B</t>
  </si>
  <si>
    <t>11AD0071F93F98D1D009BFDDB8CEEC2B</t>
  </si>
  <si>
    <t>11AD0071F93F98D1E43A184DFB4EFB08</t>
  </si>
  <si>
    <t>11AD0071F93F98D1357BEDC5FC1150EC</t>
  </si>
  <si>
    <t>11AD0071F93F98D1C602DFE17A6A5391</t>
  </si>
  <si>
    <t>11AD0071F93F98D1C4675043BBD865A3</t>
  </si>
  <si>
    <t>11AD0071F93F98D1671570C08CA1D1BE</t>
  </si>
  <si>
    <t>11AD0071F93F98D1E479E58C0FDC7E4B</t>
  </si>
  <si>
    <t>11AD0071F93F98D1DDED90EFA1E6A470</t>
  </si>
  <si>
    <t>11AD0071F93F98D13947121A6B4DDF6E</t>
  </si>
  <si>
    <t>11AD0071F93F98D1A8D3C1DB2243A01A</t>
  </si>
  <si>
    <t>C41355996938ED152D0392FA0BBD77C2</t>
  </si>
  <si>
    <t>C41355996938ED153445900F8698896A</t>
  </si>
  <si>
    <t>C41355996938ED15F231438D7CE5A028</t>
  </si>
  <si>
    <t>C41355996938ED15B0796B158B826AFC</t>
  </si>
  <si>
    <t>C41355996938ED1523B39C467A5CF5CA</t>
  </si>
  <si>
    <t>C41355996938ED152BF36E670CA24660</t>
  </si>
  <si>
    <t>C41355996938ED1567263545094CAF73</t>
  </si>
  <si>
    <t>C41355996938ED15AE4ED93BA17F7973</t>
  </si>
  <si>
    <t>C41355996938ED1549F85BD929527FE9</t>
  </si>
  <si>
    <t>C41355996938ED15E37159A89DA070A5</t>
  </si>
  <si>
    <t>10724F70C246B628EB8C7601E5823DF3</t>
  </si>
  <si>
    <t>532681F0067141692A61AFDA37EA4015</t>
  </si>
  <si>
    <t>532681F006714169680252586A07AC08</t>
  </si>
  <si>
    <t>532681F006714169B366CC9476D84A3C</t>
  </si>
  <si>
    <t>532681F0067141697B0C672ACAE32318</t>
  </si>
  <si>
    <t>532681F0067141692DB5F0C1C0699A37</t>
  </si>
  <si>
    <t>532681F006714169C506B6B66098FE99</t>
  </si>
  <si>
    <t>532681F0067141699C864EB3A22EBBDF</t>
  </si>
  <si>
    <t>532681F0067141699E7F342D94B6A219</t>
  </si>
  <si>
    <t>296218902C2FB8A7928C4AF5E7B74DA3</t>
  </si>
  <si>
    <t>296218902C2FB8A7170E629C8B3D4D64</t>
  </si>
  <si>
    <t>296218902C2FB8A74E967BD6CAAE5F40</t>
  </si>
  <si>
    <t>296218902C2FB8A70034097E406F60C2</t>
  </si>
  <si>
    <t>296218902C2FB8A729853D6734EAEEA0</t>
  </si>
  <si>
    <t>296218902C2FB8A7F529DD2FE04E4E04</t>
  </si>
  <si>
    <t>296218902C2FB8A7AD5B50E24E744DFC</t>
  </si>
  <si>
    <t>296218902C2FB8A7A84D6D3FDA2F9FC6</t>
  </si>
  <si>
    <t>CC71BE467A442B8ACC0593BD1CEDB444</t>
  </si>
  <si>
    <t>CC71BE467A442B8A42028063D2AFA866</t>
  </si>
  <si>
    <t>CC71BE467A442B8A8D5C8F2B9D4EDE0A</t>
  </si>
  <si>
    <t>CC71BE467A442B8A4E000D24F8C0B1C7</t>
  </si>
  <si>
    <t>CC71BE467A442B8A7A53AC981333EE4A</t>
  </si>
  <si>
    <t>CC71BE467A442B8A575D7A0BA1323968</t>
  </si>
  <si>
    <t>CC71BE467A442B8ACEC96EDA7A7B2660</t>
  </si>
  <si>
    <t>CC71BE467A442B8A60E798C1B9261E61</t>
  </si>
  <si>
    <t>CC71BE467A442B8A0DFE1376A6541D3F</t>
  </si>
  <si>
    <t>CC71BE467A442B8A492B719C13F54271</t>
  </si>
  <si>
    <t>83F888E1EA65E092BEF251330526D903</t>
  </si>
  <si>
    <t>83F888E1EA65E092DEECEB392022019B</t>
  </si>
  <si>
    <t>83F888E1EA65E092F1E90F552273064C</t>
  </si>
  <si>
    <t>83F888E1EA65E09295A9DDA24E6E543A</t>
  </si>
  <si>
    <t>83F888E1EA65E0923405F3B5905F4DCE</t>
  </si>
  <si>
    <t>83F888E1EA65E092BDE3B914B2413A06</t>
  </si>
  <si>
    <t>83F888E1EA65E092778F640CE687A68B</t>
  </si>
  <si>
    <t>83F888E1EA65E0923CABC5CEA69DE956</t>
  </si>
  <si>
    <t>83F888E1EA65E092A5E423FEF40D7794</t>
  </si>
  <si>
    <t>83F888E1EA65E092554A3AC5AD5B1AED</t>
  </si>
  <si>
    <t>D2CBAD1CBA22650B92895E19B9DF83A5</t>
  </si>
  <si>
    <t>D2CBAD1CBA22650B11D690EB7A6CFC8F</t>
  </si>
  <si>
    <t>D2CBAD1CBA22650BDCF303BB11661524</t>
  </si>
  <si>
    <t>D2CBAD1CBA22650BB4338ACB895A3B6C</t>
  </si>
  <si>
    <t>D2CBAD1CBA22650B60EEF250D9D3919A</t>
  </si>
  <si>
    <t>D2CBAD1CBA22650B5EC4831475C104BB</t>
  </si>
  <si>
    <t>D2CBAD1CBA22650BF81CCC095D7B0235</t>
  </si>
  <si>
    <t>D2CBAD1CBA22650B0084216892775580</t>
  </si>
  <si>
    <t>D2CBAD1CBA22650B638BBB2D52A871C1</t>
  </si>
  <si>
    <t>D2CBAD1CBA22650BC6AF936F53016ECF</t>
  </si>
  <si>
    <t>74C143C548596441EBBDE9140B6E7CF1</t>
  </si>
  <si>
    <t>74C143C548596441E9719382AC30777E</t>
  </si>
  <si>
    <t>74C143C5485964419C124DE37F789DEF</t>
  </si>
  <si>
    <t>74C143C5485964417F285AF678175274</t>
  </si>
  <si>
    <t>74C143C5485964410B0B58CD6514F977</t>
  </si>
  <si>
    <t>74C143C5485964411181AF211CF56D43</t>
  </si>
  <si>
    <t>74C143C548596441B026FBFD6BC03E4C</t>
  </si>
  <si>
    <t>74C143C548596441657DD0D54ED84061</t>
  </si>
  <si>
    <t>74C143C548596441C95ED3499E2C94AD</t>
  </si>
  <si>
    <t>74C143C5485964413288D629AA795A66</t>
  </si>
  <si>
    <t>BB19C0517753BFD76A779167243B2EB7</t>
  </si>
  <si>
    <t>BB19C0517753BFD729ADF92B23C95AB4</t>
  </si>
  <si>
    <t>BB19C0517753BFD7A7EE92ABD92FFED7</t>
  </si>
  <si>
    <t>BB19C0517753BFD7C8B7AA03C9DC2B10</t>
  </si>
  <si>
    <t>BB19C0517753BFD71E8D733A31B78340</t>
  </si>
  <si>
    <t>BB19C0517753BFD76DEE744E76824487</t>
  </si>
  <si>
    <t>BB19C0517753BFD78E1CC07215D9553D</t>
  </si>
  <si>
    <t>BB19C0517753BFD709DDBE64E27E3286</t>
  </si>
  <si>
    <t>BB19C0517753BFD7E87B5CF9EFBC8FCE</t>
  </si>
  <si>
    <t>BB19C0517753BFD7E9120A0425372DA8</t>
  </si>
  <si>
    <t>41108C61490EC7DB516DCF8F6DA47021</t>
  </si>
  <si>
    <t>41108C61490EC7DBF5D1DC08828B2FC9</t>
  </si>
  <si>
    <t>41108C61490EC7DB146B5A9676D354C1</t>
  </si>
  <si>
    <t>41108C61490EC7DB156F94E13D254106</t>
  </si>
  <si>
    <t>41108C61490EC7DB8C035D5F7075F840</t>
  </si>
  <si>
    <t>41108C61490EC7DBFDFE8AA3EE2C40A8</t>
  </si>
  <si>
    <t>41108C61490EC7DBDB412E9CD9B0AD7D</t>
  </si>
  <si>
    <t>41108C61490EC7DB42863F76CA0318DA</t>
  </si>
  <si>
    <t>41108C61490EC7DB38B10AAFE85142F0</t>
  </si>
  <si>
    <t>41108C61490EC7DB6CE56A8A21E8476C</t>
  </si>
  <si>
    <t>4393797C306D0C27AA9948A7443C6A72</t>
  </si>
  <si>
    <t>4393797C306D0C2796D56A3BE8797568</t>
  </si>
  <si>
    <t>4393797C306D0C27C260890F66B82A80</t>
  </si>
  <si>
    <t>4393797C306D0C27BE8FCB3255EB8864</t>
  </si>
  <si>
    <t>4393797C306D0C272993CF108E85BD41</t>
  </si>
  <si>
    <t>4393797C306D0C276EFD655279082E34</t>
  </si>
  <si>
    <t>4393797C306D0C27DF7651B3EDC88E2E</t>
  </si>
  <si>
    <t>4393797C306D0C275FBA028A27689C37</t>
  </si>
  <si>
    <t>4393797C306D0C277A2865757879EA48</t>
  </si>
  <si>
    <t>4393797C306D0C27A3B98E4376901249</t>
  </si>
  <si>
    <t>1619CA850F26D84E9C161FB0E30568CA</t>
  </si>
  <si>
    <t>1619CA850F26D84EE65925FF4B528906</t>
  </si>
  <si>
    <t>1619CA850F26D84E361813DA8C3A4110</t>
  </si>
  <si>
    <t>DBD54E4C90F2D1E14CF8CF159DD606FA</t>
  </si>
  <si>
    <t>DBD54E4C90F2D1E1D429B15B74B9DE57</t>
  </si>
  <si>
    <t>DBD54E4C90F2D1E155EDF128B8257D3F</t>
  </si>
  <si>
    <t>DBD54E4C90F2D1E161A0415C43946B6A</t>
  </si>
  <si>
    <t>DBD54E4C90F2D1E190FF1968C9E487B9</t>
  </si>
  <si>
    <t>DBD54E4C90F2D1E13C92DD30CF55EC61</t>
  </si>
  <si>
    <t>DBD54E4C90F2D1E12406ECDBA1185BFA</t>
  </si>
  <si>
    <t>DBD54E4C90F2D1E1A633BE1BD8A71DB6</t>
  </si>
  <si>
    <t>DBD54E4C90F2D1E105F247ABBFACFEA8</t>
  </si>
  <si>
    <t>DBD54E4C90F2D1E155543E2FDB4B6A4C</t>
  </si>
  <si>
    <t>03B0E24F349EFA8F346C0D8573AD8341</t>
  </si>
  <si>
    <t>03B0E24F349EFA8FE01DC872075B3AA5</t>
  </si>
  <si>
    <t>03B0E24F349EFA8F31597D4352865794</t>
  </si>
  <si>
    <t>03B0E24F349EFA8F3876FE325E6AA9FB</t>
  </si>
  <si>
    <t>03B0E24F349EFA8F14D7E59D47F03507</t>
  </si>
  <si>
    <t>03B0E24F349EFA8FE5C3E247D4030025</t>
  </si>
  <si>
    <t>03B0E24F349EFA8F837B7EA0B8A38380</t>
  </si>
  <si>
    <t>03B0E24F349EFA8F2E96B5123EF7F395</t>
  </si>
  <si>
    <t>03B0E24F349EFA8FB965C8D7AC716F70</t>
  </si>
  <si>
    <t>03B0E24F349EFA8F90FCD4E4D2A8126B</t>
  </si>
  <si>
    <t>EC39FF2DC8B56B2A4E9768C668563077</t>
  </si>
  <si>
    <t>EC39FF2DC8B56B2A5CC7793AF1636448</t>
  </si>
  <si>
    <t>EC39FF2DC8B56B2A6EACBDBE65B65BBA</t>
  </si>
  <si>
    <t>EC39FF2DC8B56B2AD8751A183789A2C0</t>
  </si>
  <si>
    <t>EC39FF2DC8B56B2A079574474F925ED8</t>
  </si>
  <si>
    <t>EC39FF2DC8B56B2A48476CE8C41DD2C5</t>
  </si>
  <si>
    <t>EC39FF2DC8B56B2A90E3665913194305</t>
  </si>
  <si>
    <t>EC39FF2DC8B56B2A1F71241E20CC7B8C</t>
  </si>
  <si>
    <t>EC39FF2DC8B56B2A5E5481C997C83E9D</t>
  </si>
  <si>
    <t>EC39FF2DC8B56B2A8D6CD9E103AE4012</t>
  </si>
  <si>
    <t>9B08C158D92246BD76544B1C8D92FFB3</t>
  </si>
  <si>
    <t>9B08C158D92246BD08818B1AB51513F2</t>
  </si>
  <si>
    <t>9B08C158D92246BDB7BBA8A80F0EABC3</t>
  </si>
  <si>
    <t>9B08C158D92246BDA2A5EEB0A62BBD6A</t>
  </si>
  <si>
    <t>9B08C158D92246BD64F45BF71EBAC550</t>
  </si>
  <si>
    <t>9B08C158D92246BDEB93359A34E9D836</t>
  </si>
  <si>
    <t>9B08C158D92246BD51C0E4FD7469A086</t>
  </si>
  <si>
    <t>9B08C158D92246BD1D7490C32CDFE25E</t>
  </si>
  <si>
    <t>9B08C158D92246BD61847275F7E7281E</t>
  </si>
  <si>
    <t>9B08C158D92246BDEDB9449F559800D5</t>
  </si>
  <si>
    <t>A25121C93959FD05A616E5E4867F2478</t>
  </si>
  <si>
    <t>A25121C93959FD056F4130F527C38758</t>
  </si>
  <si>
    <t>A25121C93959FD05F7311F79EF921C98</t>
  </si>
  <si>
    <t>A25121C93959FD051E365BD3073D12BF</t>
  </si>
  <si>
    <t>A25121C93959FD05A6A91F8A2CC7ABC3</t>
  </si>
  <si>
    <t>A25121C93959FD0522E5799B7B9F55BB</t>
  </si>
  <si>
    <t>A25121C93959FD0594A77E06706C8E64</t>
  </si>
  <si>
    <t>A25121C93959FD05C0F5DEB7354AD1EE</t>
  </si>
  <si>
    <t>A25121C93959FD052D931C1961592955</t>
  </si>
  <si>
    <t>A25121C93959FD0503AFC226861C243B</t>
  </si>
  <si>
    <t>1D200912A3B5FF948A2F73015DDB4506</t>
  </si>
  <si>
    <t>1D200912A3B5FF94E751644A8E5ED5CE</t>
  </si>
  <si>
    <t>1D200912A3B5FF945DA5ED8FF714BB4C</t>
  </si>
  <si>
    <t>1D200912A3B5FF94145D61165D5DFDFB</t>
  </si>
  <si>
    <t>1D200912A3B5FF94FAA47691C9A9A862</t>
  </si>
  <si>
    <t>1D200912A3B5FF94BC94E27C54F12E95</t>
  </si>
  <si>
    <t>1D200912A3B5FF94EDF3B83B26AEE570</t>
  </si>
  <si>
    <t>1D200912A3B5FF94B3838D12F1575482</t>
  </si>
  <si>
    <t>1D200912A3B5FF949CAA3CF3553FFB40</t>
  </si>
  <si>
    <t>1D200912A3B5FF94E30273AAEFACC03F</t>
  </si>
  <si>
    <t>1CD92A24D241B8BDE3B2CF5D58670A5A</t>
  </si>
  <si>
    <t>1CD92A24D241B8BDE52415847896F817</t>
  </si>
  <si>
    <t>1CD92A24D241B8BD61EAC37BA64AF287</t>
  </si>
  <si>
    <t>1CD92A24D241B8BDD31FEE3F470BBBD0</t>
  </si>
  <si>
    <t>1CD92A24D241B8BD59F21BB640610107</t>
  </si>
  <si>
    <t>1CD92A24D241B8BDBACDEB0756797773</t>
  </si>
  <si>
    <t>1CD92A24D241B8BD0B3BB8ABDB863B3F</t>
  </si>
  <si>
    <t>1CD92A24D241B8BD5EF65C736B7B5EC9</t>
  </si>
  <si>
    <t>1CD92A24D241B8BD8C5B038477D9CC49</t>
  </si>
  <si>
    <t>1CD92A24D241B8BDDEDDF81D7AE5642E</t>
  </si>
  <si>
    <t>31553035B06297D6FFBFBAA0F7DC006E</t>
  </si>
  <si>
    <t>31553035B06297D6571BEF6512AEA4D6</t>
  </si>
  <si>
    <t>31553035B06297D6580064DB587C7919</t>
  </si>
  <si>
    <t>31553035B06297D6A579FD4E3BE07437</t>
  </si>
  <si>
    <t>31553035B06297D60A1D148F75489E56</t>
  </si>
  <si>
    <t>31553035B06297D6DC6726D680FEC28B</t>
  </si>
  <si>
    <t>31553035B06297D67938E825504C79D0</t>
  </si>
  <si>
    <t>31553035B06297D62C694A3A752A8E54</t>
  </si>
  <si>
    <t>31553035B06297D6F6F5AED9B4280F4D</t>
  </si>
  <si>
    <t>31553035B06297D657CD60D07505EEB2</t>
  </si>
  <si>
    <t>65C10FB553E151E51B5E2F8D0DA1273B</t>
  </si>
  <si>
    <t>21D537B75CF79C41CCA260C067C211A1</t>
  </si>
  <si>
    <t>21D537B75CF79C4195EE68720716212F</t>
  </si>
  <si>
    <t>21D537B75CF79C41DCA98D0EB9808F6D</t>
  </si>
  <si>
    <t>AFEDDF1767E44D2B4079AC1197EAE152</t>
  </si>
  <si>
    <t>AFEDDF1767E44D2B5C642C7845DAA6BD</t>
  </si>
  <si>
    <t>AFEDDF1767E44D2BFBFF6A5EFFABE3FC</t>
  </si>
  <si>
    <t>AFEDDF1767E44D2B3A3E52C7E3662B52</t>
  </si>
  <si>
    <t>AFEDDF1767E44D2B2331E045737F5A0C</t>
  </si>
  <si>
    <t>AFEDDF1767E44D2B9252D48A8707D6A0</t>
  </si>
  <si>
    <t>AFEDDF1767E44D2B906D2F28BDE49B83</t>
  </si>
  <si>
    <t>AFEDDF1767E44D2B3AB55D0136382BA1</t>
  </si>
  <si>
    <t>AFEDDF1767E44D2B3DE8023FDBA9184C</t>
  </si>
  <si>
    <t>AFEDDF1767E44D2BAFCE704BD0313445</t>
  </si>
  <si>
    <t>B3DE028542DEC76A57D13C46475BDE67</t>
  </si>
  <si>
    <t>B3DE028542DEC76A10E722B5A49EB901</t>
  </si>
  <si>
    <t>B3DE028542DEC76A40BB4C4AF2CB68E3</t>
  </si>
  <si>
    <t>B3DE028542DEC76A03A77FD75FA8077F</t>
  </si>
  <si>
    <t>B3DE028542DEC76A5FE233BB3E09CF95</t>
  </si>
  <si>
    <t>B3DE028542DEC76A97E561CE5B996DE6</t>
  </si>
  <si>
    <t>B3DE028542DEC76AAF7A0BBCF876733C</t>
  </si>
  <si>
    <t>B3DE028542DEC76AFC7969FEC482AC9D</t>
  </si>
  <si>
    <t>B3DE028542DEC76A062E0874033B0210</t>
  </si>
  <si>
    <t>B3DE028542DEC76A2C2AE13557C2B8F9</t>
  </si>
  <si>
    <t>1BEA9159FEB795EF896E5F5BE9704D75</t>
  </si>
  <si>
    <t>1BEA9159FEB795EF5DBA6A7B4D4F6B09</t>
  </si>
  <si>
    <t>1BEA9159FEB795EFC50303B204ACE343</t>
  </si>
  <si>
    <t>1BEA9159FEB795EFDA2EC1A23FB663A1</t>
  </si>
  <si>
    <t>1BEA9159FEB795EFBD7B8C9C6CAADBA0</t>
  </si>
  <si>
    <t>1BEA9159FEB795EFE1B260FA0F8496CA</t>
  </si>
  <si>
    <t>1BEA9159FEB795EF9156E7511A8A861A</t>
  </si>
  <si>
    <t>1BEA9159FEB795EF3A257E43321CA243</t>
  </si>
  <si>
    <t>1BEA9159FEB795EF83E5D452BBC30DAB</t>
  </si>
  <si>
    <t>1BEA9159FEB795EFD6ABDA6C21AD71B0</t>
  </si>
  <si>
    <t>5B6587E1AA23CFBCEFF2ED7BC2A06338</t>
  </si>
  <si>
    <t>5B6587E1AA23CFBCAFB08CF4AB51B614</t>
  </si>
  <si>
    <t>5B6587E1AA23CFBC7E46155B7353AC35</t>
  </si>
  <si>
    <t>5B6587E1AA23CFBC79A2F4FC21C078B5</t>
  </si>
  <si>
    <t>5B6587E1AA23CFBC0D1C9CE066BE1F84</t>
  </si>
  <si>
    <t>5B6587E1AA23CFBC52135FC2BE09CDC3</t>
  </si>
  <si>
    <t>5B6587E1AA23CFBC96E087D9A8DEC7AC</t>
  </si>
  <si>
    <t>5B6587E1AA23CFBCF8A850C1183E939A</t>
  </si>
  <si>
    <t>5B6587E1AA23CFBCA83DA0681FCF9188</t>
  </si>
  <si>
    <t>5B6587E1AA23CFBCA675F14C3F7FCB08</t>
  </si>
  <si>
    <t>D973F538F7C7A231175744A26B5CF44C</t>
  </si>
  <si>
    <t>D973F538F7C7A23141B5164B6CE6967B</t>
  </si>
  <si>
    <t>D973F538F7C7A2312A4D9CED96F68FE3</t>
  </si>
  <si>
    <t>D973F538F7C7A231BBD32688D448930E</t>
  </si>
  <si>
    <t>D973F538F7C7A2311BC64E6E692339A9</t>
  </si>
  <si>
    <t>D973F538F7C7A231C820D54E511E2DC6</t>
  </si>
  <si>
    <t>D973F538F7C7A2310056978B1B1FDF3F</t>
  </si>
  <si>
    <t>D973F538F7C7A2318B08EC270878740E</t>
  </si>
  <si>
    <t>D973F538F7C7A231F27121D6E74F4329</t>
  </si>
  <si>
    <t>D973F538F7C7A231F5CABE4B3FB82AB2</t>
  </si>
  <si>
    <t>305ACC465270A4C9DC40B06E329E6FC0</t>
  </si>
  <si>
    <t>305ACC465270A4C949941E40C6BA2E7F</t>
  </si>
  <si>
    <t>305ACC465270A4C99B85C6CE6BD9F9BF</t>
  </si>
  <si>
    <t>305ACC465270A4C9B984E97DEF821DF8</t>
  </si>
  <si>
    <t>1DFEF69D730F43825AE9C6C8455BB9A9</t>
  </si>
  <si>
    <t>1DFEF69D730F4382F829964B8166C081</t>
  </si>
  <si>
    <t>1DFEF69D730F43820DB98FBFFAB93792</t>
  </si>
  <si>
    <t>1DFEF69D730F4382357ACED7D671B482</t>
  </si>
  <si>
    <t>1DFEF69D730F43828C2C71357A27E61F</t>
  </si>
  <si>
    <t>1DFEF69D730F4382F02F253847DA14CA</t>
  </si>
  <si>
    <t>1DFEF69D730F438203412A042BB094E9</t>
  </si>
  <si>
    <t>AAA93DCCB07A9C993EA5B3BCE552D543</t>
  </si>
  <si>
    <t>AAA93DCCB07A9C99BDC86B3FE63CAEAF</t>
  </si>
  <si>
    <t>AAA93DCCB07A9C99B99E1C12A13A1DD1</t>
  </si>
  <si>
    <t>AAA93DCCB07A9C99052C22C6A1752140</t>
  </si>
  <si>
    <t>AAA93DCCB07A9C993F40E3F8B3F16CD4</t>
  </si>
  <si>
    <t>AAA93DCCB07A9C99095B530EB249455E</t>
  </si>
  <si>
    <t>AAA93DCCB07A9C99CF279C425CCA5F30</t>
  </si>
  <si>
    <t>AAA93DCCB07A9C99A8CEFA2C5272BAE7</t>
  </si>
  <si>
    <t>AAA93DCCB07A9C99E26F76575257E5BC</t>
  </si>
  <si>
    <t>AAA93DCCB07A9C99C04015F40961568A</t>
  </si>
  <si>
    <t>21D537B75CF79C41EA5CCF42906B06ED</t>
  </si>
  <si>
    <t>21D537B75CF79C41595A53DB8197EF98</t>
  </si>
  <si>
    <t>21D537B75CF79C419ECEFC075D0909DD</t>
  </si>
  <si>
    <t>21D537B75CF79C4169DEB34D1208740B</t>
  </si>
  <si>
    <t>21D537B75CF79C41790A0A038AE806E9</t>
  </si>
  <si>
    <t>21D537B75CF79C413D10BF8D0C815D7D</t>
  </si>
  <si>
    <t>21D537B75CF79C41512A40FAB289C92F</t>
  </si>
  <si>
    <t>C5EEC451E904384E3E7C6DC0681D5C1D</t>
  </si>
  <si>
    <t>C5EEC451E904384EF209D6D5A719003A</t>
  </si>
  <si>
    <t>C5EEC451E904384E3017C8CBDDB696DF</t>
  </si>
  <si>
    <t>C5EEC451E904384E390532A46A4889C3</t>
  </si>
  <si>
    <t>BEE5474FE38954E77298E7E6AB148130</t>
  </si>
  <si>
    <t>BEE5474FE38954E7474526C04E56E5A1</t>
  </si>
  <si>
    <t>BEE5474FE38954E755E18D13402AEE0E</t>
  </si>
  <si>
    <t>BEE5474FE38954E76EE8CA623062A6AA</t>
  </si>
  <si>
    <t>BEE5474FE38954E766243BF7D805E820</t>
  </si>
  <si>
    <t>BEE5474FE38954E7EF5D323B1467A963</t>
  </si>
  <si>
    <t>BEE5474FE38954E76F3F30C0735793C8</t>
  </si>
  <si>
    <t>BEE5474FE38954E7E58C5B8704C98D97</t>
  </si>
  <si>
    <t>BEE5474FE38954E7357E0E16EF83FA10</t>
  </si>
  <si>
    <t>BEE5474FE38954E7D3213504D5229FB3</t>
  </si>
  <si>
    <t>52DA4B086DCE1A37C5A2FD0A116C5038</t>
  </si>
  <si>
    <t>52DA4B086DCE1A37770BDAD600946014</t>
  </si>
  <si>
    <t>52DA4B086DCE1A3720983074D97AE3E6</t>
  </si>
  <si>
    <t>52DA4B086DCE1A3779CFEE8276E72C64</t>
  </si>
  <si>
    <t>52DA4B086DCE1A3778BC6DCB1E543A49</t>
  </si>
  <si>
    <t>52DA4B086DCE1A3788FE01A62811FD33</t>
  </si>
  <si>
    <t>52DA4B086DCE1A37D41CA36E942E940A</t>
  </si>
  <si>
    <t>52DA4B086DCE1A37A031E3CB43E4C955</t>
  </si>
  <si>
    <t>52DA4B086DCE1A37A55C827DE1885D85</t>
  </si>
  <si>
    <t>52DA4B086DCE1A37DC99B83BCC407239</t>
  </si>
  <si>
    <t>50915EE8326A132DF5820A6E4666CBB0</t>
  </si>
  <si>
    <t>50915EE8326A132D74323486E19850C3</t>
  </si>
  <si>
    <t>50915EE8326A132D2626FA85CD24A2E7</t>
  </si>
  <si>
    <t>50915EE8326A132D6538AB31349310A2</t>
  </si>
  <si>
    <t>50915EE8326A132D147707F7FB76F335</t>
  </si>
  <si>
    <t>50915EE8326A132DC48AA36B0EFED513</t>
  </si>
  <si>
    <t>50915EE8326A132D75541823E10BFD72</t>
  </si>
  <si>
    <t>50915EE8326A132D01DAF1AB464818B4</t>
  </si>
  <si>
    <t>50915EE8326A132D5BA4EFFFF915B92B</t>
  </si>
  <si>
    <t>50915EE8326A132D0CB296C288081D87</t>
  </si>
  <si>
    <t>B2E1FDC06AAAD599FE826DD8201F9062</t>
  </si>
  <si>
    <t>B2E1FDC06AAAD599A4C8728BB30634BE</t>
  </si>
  <si>
    <t>B2E1FDC06AAAD5992A9AF4BF5116D919</t>
  </si>
  <si>
    <t>B2E1FDC06AAAD599E4D00C9A56769121</t>
  </si>
  <si>
    <t>B2E1FDC06AAAD5997E2CC11DE9079AE0</t>
  </si>
  <si>
    <t>B2E1FDC06AAAD59960331C814D6D7B7B</t>
  </si>
  <si>
    <t>B2E1FDC06AAAD59905619C9B734A18B8</t>
  </si>
  <si>
    <t>B2E1FDC06AAAD599934B9F4EED2C92AC</t>
  </si>
  <si>
    <t>B2E1FDC06AAAD59991FA77A9B841659F</t>
  </si>
  <si>
    <t>B2E1FDC06AAAD599C66E44F6293BCEE4</t>
  </si>
  <si>
    <t>4DABB08567992C39E40D061B4A9BF133</t>
  </si>
  <si>
    <t>4DABB08567992C39969EF9E5058F0269</t>
  </si>
  <si>
    <t>4DABB08567992C3933E7F6C3BFD8ADE5</t>
  </si>
  <si>
    <t>4DABB08567992C39909B14EE44945937</t>
  </si>
  <si>
    <t>4DABB08567992C3972928181B7CA187B</t>
  </si>
  <si>
    <t>4DABB08567992C39FCB35C187E826A6A</t>
  </si>
  <si>
    <t>4DABB08567992C39906F26D28D917933</t>
  </si>
  <si>
    <t>4DABB08567992C397B5700E3A1B692DC</t>
  </si>
  <si>
    <t>4DABB08567992C39ADF39375961A473E</t>
  </si>
  <si>
    <t>4DABB08567992C394149956DC8CF0B12</t>
  </si>
  <si>
    <t>55A607C44603268BE05B0995D09717F1</t>
  </si>
  <si>
    <t>55A607C44603268B23E23A217D86FFE2</t>
  </si>
  <si>
    <t>55A607C44603268B0B673C694DE7B3D6</t>
  </si>
  <si>
    <t>55A607C44603268B7076D0BCD485FF57</t>
  </si>
  <si>
    <t>55A607C44603268B53EDBA6F60E218AD</t>
  </si>
  <si>
    <t>55A607C44603268BDB67991CF4662F47</t>
  </si>
  <si>
    <t>55A607C44603268B4A49BC214FC6536B</t>
  </si>
  <si>
    <t>55A607C44603268BDBDB68A8DF1F7CD3</t>
  </si>
  <si>
    <t>55A607C44603268BAB312158518D0845</t>
  </si>
  <si>
    <t>55A607C44603268B1321D15E68607E29</t>
  </si>
  <si>
    <t>355044EDB5A6F5C6660C8FDC6BEB3D46</t>
  </si>
  <si>
    <t>355044EDB5A6F5C62BD098FCCC464F41</t>
  </si>
  <si>
    <t>355044EDB5A6F5C67F074246251CA3FF</t>
  </si>
  <si>
    <t>355044EDB5A6F5C67BB5F6C312CD05D1</t>
  </si>
  <si>
    <t>355044EDB5A6F5C6385A88068D14392D</t>
  </si>
  <si>
    <t>355044EDB5A6F5C6FB5D6DAB9755EF1E</t>
  </si>
  <si>
    <t>355044EDB5A6F5C669384DCAC6827FCF</t>
  </si>
  <si>
    <t>355044EDB5A6F5C61DBBB3E4146C4D05</t>
  </si>
  <si>
    <t>355044EDB5A6F5C60F74B7201406FDF4</t>
  </si>
  <si>
    <t>355044EDB5A6F5C658737F81ABB4E123</t>
  </si>
  <si>
    <t>7F355EBAA003DE8CD3A19F34C76FCFDB</t>
  </si>
  <si>
    <t>7F355EBAA003DE8C196800D5922A1278</t>
  </si>
  <si>
    <t>7F355EBAA003DE8C27A64364E4368BA2</t>
  </si>
  <si>
    <t>7F355EBAA003DE8C62F6091619362971</t>
  </si>
  <si>
    <t>7F355EBAA003DE8C59197DDE00A60D20</t>
  </si>
  <si>
    <t>7F355EBAA003DE8CABE9FAFF6901D710</t>
  </si>
  <si>
    <t>7F355EBAA003DE8CD2049F1026442DA1</t>
  </si>
  <si>
    <t>382526CB6841402CCF557AB8A7FC0F07</t>
  </si>
  <si>
    <t>382526CB6841402CA723E95C8FABF025</t>
  </si>
  <si>
    <t>382526CB6841402CFBED361D728E25B0</t>
  </si>
  <si>
    <t>382526CB6841402CBC542FC2E2E3BAF4</t>
  </si>
  <si>
    <t>382526CB6841402CC69ECE110ACB2D4B</t>
  </si>
  <si>
    <t>6C13A146E70D931259C4F8A5D6DBEE15</t>
  </si>
  <si>
    <t>6C13A146E70D93124D46782B3AE3A2B7</t>
  </si>
  <si>
    <t>6C13A146E70D93124B93E70669467385</t>
  </si>
  <si>
    <t>6C13A146E70D93120FE8F093334B9924</t>
  </si>
  <si>
    <t>6C13A146E70D931259689FE13AB23BFE</t>
  </si>
  <si>
    <t>6C13A146E70D93127353A68290615D26</t>
  </si>
  <si>
    <t>6C13A146E70D93122A6E5A5D66AE65B4</t>
  </si>
  <si>
    <t>6C13A146E70D93124B4D891EF2373052</t>
  </si>
  <si>
    <t>6C13A146E70D9312A8096EBF4F81B447</t>
  </si>
  <si>
    <t>6C13A146E70D9312C08C6056EE49C48F</t>
  </si>
  <si>
    <t>5E2FE9AD5A1E19F3CE58B8D90B28FCC7</t>
  </si>
  <si>
    <t>5E2FE9AD5A1E19F38A9657B6975EBD50</t>
  </si>
  <si>
    <t>5E2FE9AD5A1E19F36B4F599D6526E4EE</t>
  </si>
  <si>
    <t>5E2FE9AD5A1E19F32F810098A4212B85</t>
  </si>
  <si>
    <t>5E2FE9AD5A1E19F31A362F6FA6EB35DA</t>
  </si>
  <si>
    <t>5E2FE9AD5A1E19F32091BC205564C83E</t>
  </si>
  <si>
    <t>5E2FE9AD5A1E19F3BB263A18511CF9D6</t>
  </si>
  <si>
    <t>5E2FE9AD5A1E19F3E24267E6C42589D5</t>
  </si>
  <si>
    <t>5E2FE9AD5A1E19F3B97718438FC61592</t>
  </si>
  <si>
    <t>5E2FE9AD5A1E19F341EFDC1D68B62562</t>
  </si>
  <si>
    <t>1D9758F85A012427CC631CCE6A5CBADA</t>
  </si>
  <si>
    <t>1D9758F85A0124277D608D1CBDE9FD8C</t>
  </si>
  <si>
    <t>1D9758F85A01242718122CD567A414C3</t>
  </si>
  <si>
    <t>1D9758F85A012427E0C3C2671419A365</t>
  </si>
  <si>
    <t>1D9758F85A012427EA7C6794EF67E1C0</t>
  </si>
  <si>
    <t>1D9758F85A012427A8D57483FF2B1C5C</t>
  </si>
  <si>
    <t>1D9758F85A012427EE086954F2DEA010</t>
  </si>
  <si>
    <t>1D9758F85A0124271E8F0ABA3FB8E633</t>
  </si>
  <si>
    <t>1D9758F85A012427477910FF14E3B55C</t>
  </si>
  <si>
    <t>1D9758F85A012427F62B080DE487609A</t>
  </si>
  <si>
    <t>06CDE3FB5867658515A1DE3177DA7407</t>
  </si>
  <si>
    <t>06CDE3FB5867658573EB401E24B4014E</t>
  </si>
  <si>
    <t>06CDE3FB58676585CEB2ED7E0167A16D</t>
  </si>
  <si>
    <t>06CDE3FB58676585BA495A4C45A0F7E6</t>
  </si>
  <si>
    <t>06CDE3FB58676585EC7DD8716A974B62</t>
  </si>
  <si>
    <t>06CDE3FB5867658515E5607528D32118</t>
  </si>
  <si>
    <t>06CDE3FB58676585B68B18AF6A285854</t>
  </si>
  <si>
    <t>06CDE3FB586765854DFD8CB2DF5D6879</t>
  </si>
  <si>
    <t>06CDE3FB586765852BF693A3EE650FF6</t>
  </si>
  <si>
    <t>06CDE3FB58676585C251B3DCE6D4745A</t>
  </si>
  <si>
    <t>ECC4374CDA128A43E7E93EFDBE493906</t>
  </si>
  <si>
    <t>ECC4374CDA128A433AF620BDD49E1AAA</t>
  </si>
  <si>
    <t>ECC4374CDA128A43728DA5C4C737645E</t>
  </si>
  <si>
    <t>ECC4374CDA128A43BAA37A2AE34B13CF</t>
  </si>
  <si>
    <t>ECC4374CDA128A43CC2289EAEF52A07C</t>
  </si>
  <si>
    <t>ECC4374CDA128A43F2D2713677778DD7</t>
  </si>
  <si>
    <t>ECC4374CDA128A4328179EE12C2A76BF</t>
  </si>
  <si>
    <t>ECC4374CDA128A433335514DB0CA3463</t>
  </si>
  <si>
    <t>ECC4374CDA128A436BBA519D9D959B9C</t>
  </si>
  <si>
    <t>ECC4374CDA128A438C248950B82F28AF</t>
  </si>
  <si>
    <t>E6018EA06A4C7276065294D47FF71475</t>
  </si>
  <si>
    <t>E6018EA06A4C7276F311424FAEA4E122</t>
  </si>
  <si>
    <t>E6018EA06A4C72766B63C18332CDFEC4</t>
  </si>
  <si>
    <t>E6018EA06A4C7276D938D965E8138905</t>
  </si>
  <si>
    <t>E6018EA06A4C727685CBE1FD41730CC7</t>
  </si>
  <si>
    <t>E6018EA06A4C72763D37FC739ADD3902</t>
  </si>
  <si>
    <t>E6018EA06A4C72767679049099CE089B</t>
  </si>
  <si>
    <t>E6018EA06A4C7276DD2516CE82DA63FD</t>
  </si>
  <si>
    <t>E6018EA06A4C7276E19C2C4444CC17E5</t>
  </si>
  <si>
    <t>E6018EA06A4C727670BBCC3EEAA7BEC9</t>
  </si>
  <si>
    <t>1AEA5F4E2609938F99C260F45085FCC7</t>
  </si>
  <si>
    <t>1AEA5F4E2609938FC38BB6E4F749DB6F</t>
  </si>
  <si>
    <t>1AEA5F4E2609938F57350349AA2283CF</t>
  </si>
  <si>
    <t>1AEA5F4E2609938F3B45ABECBDB6A9C5</t>
  </si>
  <si>
    <t>1AEA5F4E2609938FA4A7EFE359A228CB</t>
  </si>
  <si>
    <t>1AEA5F4E2609938FA4E417A3FB668861</t>
  </si>
  <si>
    <t>1AEA5F4E2609938FFA7C1E658DFD2F70</t>
  </si>
  <si>
    <t>1AEA5F4E2609938FF554F91272EB36C5</t>
  </si>
  <si>
    <t>1AEA5F4E2609938F894486EB73000A39</t>
  </si>
  <si>
    <t>1AEA5F4E2609938F5560896A5A1A6A17</t>
  </si>
  <si>
    <t>0F711855A34F8A796597BEB18B9EA973</t>
  </si>
  <si>
    <t>0F711855A34F8A7927DDD8F84772EC55</t>
  </si>
  <si>
    <t>0F711855A34F8A79758B28E10AEE1F8C</t>
  </si>
  <si>
    <t>0F711855A34F8A79DAF1A322DD9C7BB5</t>
  </si>
  <si>
    <t>0F711855A34F8A799214349FA15F3A32</t>
  </si>
  <si>
    <t>0F711855A34F8A79554A763F1395F681</t>
  </si>
  <si>
    <t>ACB50975871D336DA8907D904C248C56</t>
  </si>
  <si>
    <t>ACB50975871D336D46A2C01D448AE602</t>
  </si>
  <si>
    <t>EAE55CEC4E2234D9E8EBB860A79EBC0D</t>
  </si>
  <si>
    <t>EAE55CEC4E2234D9BC482AD528412E98</t>
  </si>
  <si>
    <t>EAE55CEC4E2234D99FF0CFAC458A41BC</t>
  </si>
  <si>
    <t>EAE55CEC4E2234D91762D5B7A86D710B</t>
  </si>
  <si>
    <t>EAE55CEC4E2234D9A51DD27031E7F2B1</t>
  </si>
  <si>
    <t>EAE55CEC4E2234D97ED4DFA11F2C0A8E</t>
  </si>
  <si>
    <t>EAE55CEC4E2234D96152BA8300117DC5</t>
  </si>
  <si>
    <t>EAE55CEC4E2234D9F2EA13D8F7A9A0D2</t>
  </si>
  <si>
    <t>EAE55CEC4E2234D912784FDD4591CF16</t>
  </si>
  <si>
    <t>EAE55CEC4E2234D926BD760666C0CDC6</t>
  </si>
  <si>
    <t>41EF48A0CB24580A8303A082F139280D</t>
  </si>
  <si>
    <t>41EF48A0CB24580AE71A8A2892E8A4D5</t>
  </si>
  <si>
    <t>41EF48A0CB24580A71EEF043E5584D01</t>
  </si>
  <si>
    <t>41EF48A0CB24580AF9E0F3C706AA085A</t>
  </si>
  <si>
    <t>41EF48A0CB24580A13973E89D5BED0D0</t>
  </si>
  <si>
    <t>41EF48A0CB24580A63D8120877B821F3</t>
  </si>
  <si>
    <t>41EF48A0CB24580ACEA06B55997D7A38</t>
  </si>
  <si>
    <t>41EF48A0CB24580AC0003E55BFBDDF99</t>
  </si>
  <si>
    <t>41EF48A0CB24580A6658CFCAA208498D</t>
  </si>
  <si>
    <t>41EF48A0CB24580AC25C6C6820914476</t>
  </si>
  <si>
    <t>9C7972F142F2A0E6B5759AF78C6183B8</t>
  </si>
  <si>
    <t>9C7972F142F2A0E63EE57B28DBFE342A</t>
  </si>
  <si>
    <t>9C7972F142F2A0E6A0BA786AFF737576</t>
  </si>
  <si>
    <t>9C7972F142F2A0E6B47C989086538E1E</t>
  </si>
  <si>
    <t>9C7972F142F2A0E658183242585F0829</t>
  </si>
  <si>
    <t>9C7972F142F2A0E63105FE7CD5738E54</t>
  </si>
  <si>
    <t>9C7972F142F2A0E660E50967A73D2910</t>
  </si>
  <si>
    <t>9C7972F142F2A0E6EF6F043E5FC00F0A</t>
  </si>
  <si>
    <t>9C7972F142F2A0E6F8411AACAA5EB18B</t>
  </si>
  <si>
    <t>9C7972F142F2A0E6F561AA3B2843ADA8</t>
  </si>
  <si>
    <t>1347188159BBB96B912977D237D7E638</t>
  </si>
  <si>
    <t>1347188159BBB96B8E72F19C18461680</t>
  </si>
  <si>
    <t>1347188159BBB96BD1734AB600E6F776</t>
  </si>
  <si>
    <t>1347188159BBB96BE6272B95F77BDDAB</t>
  </si>
  <si>
    <t>1347188159BBB96BD6C43351A0C95FD5</t>
  </si>
  <si>
    <t>1347188159BBB96BEDC11FCD0C49201B</t>
  </si>
  <si>
    <t>1347188159BBB96B9F1E9EDA814CC0E5</t>
  </si>
  <si>
    <t>1347188159BBB96BA7804947BA2F9D0A</t>
  </si>
  <si>
    <t>1347188159BBB96B1E3D14B9B9199609</t>
  </si>
  <si>
    <t>1347188159BBB96B0471CA9723771B3E</t>
  </si>
  <si>
    <t>289B4AA33765E86EA6CDF4D1E6B8963D</t>
  </si>
  <si>
    <t>289B4AA33765E86E19CE523DDCD54C40</t>
  </si>
  <si>
    <t>289B4AA33765E86ED906DADC19896A03</t>
  </si>
  <si>
    <t>289B4AA33765E86E75D4133ACA4F7FFA</t>
  </si>
  <si>
    <t>289B4AA33765E86EC78CBED8E3AF8272</t>
  </si>
  <si>
    <t>289B4AA33765E86E04D72AD5C9249A4B</t>
  </si>
  <si>
    <t>289B4AA33765E86EFC90DF2A3CD4857A</t>
  </si>
  <si>
    <t>289B4AA33765E86E420102ED00E659D0</t>
  </si>
  <si>
    <t>289B4AA33765E86E424032159B5CFF47</t>
  </si>
  <si>
    <t>289B4AA33765E86E60BF6B917295AE62</t>
  </si>
  <si>
    <t>26227B5B5CE424EB1A47ABF14184E208</t>
  </si>
  <si>
    <t>26227B5B5CE424EBBA660C55289854E3</t>
  </si>
  <si>
    <t>26227B5B5CE424EBBF5CC47005FEA850</t>
  </si>
  <si>
    <t>26227B5B5CE424EBD8711130C011704B</t>
  </si>
  <si>
    <t>26227B5B5CE424EB93E26696E0A227BF</t>
  </si>
  <si>
    <t>26227B5B5CE424EBC4DD748FB81E64B9</t>
  </si>
  <si>
    <t>26227B5B5CE424EB91C682281E019537</t>
  </si>
  <si>
    <t>26227B5B5CE424EB22D1422C50B3D78F</t>
  </si>
  <si>
    <t>26227B5B5CE424EBDE538C3F5706313B</t>
  </si>
  <si>
    <t>26227B5B5CE424EBF063F954DD63EE27</t>
  </si>
  <si>
    <t>31B6511C1F899A115216D79A2AE03C8B</t>
  </si>
  <si>
    <t>31B6511C1F899A11A41AD43D394D849C</t>
  </si>
  <si>
    <t>31B6511C1F899A11667F6FF8DD04ECDE</t>
  </si>
  <si>
    <t>31B6511C1F899A1164D5DB020C45B134</t>
  </si>
  <si>
    <t>31B6511C1F899A11C26D84C342CFA807</t>
  </si>
  <si>
    <t>31B6511C1F899A115ABB22596934F94F</t>
  </si>
  <si>
    <t>31B6511C1F899A11826187A25B2A5533</t>
  </si>
  <si>
    <t>31B6511C1F899A11A4B71EFFFDF698EF</t>
  </si>
  <si>
    <t>31B6511C1F899A11B66ABF23EC2E74DC</t>
  </si>
  <si>
    <t>31B6511C1F899A11D7CE843AAA274A38</t>
  </si>
  <si>
    <t>C0D0448C68CA48CB6699B57C5989775D</t>
  </si>
  <si>
    <t>C0D0448C68CA48CB425D1C6543224EDB</t>
  </si>
  <si>
    <t>C0D0448C68CA48CB575E7533BD5E6390</t>
  </si>
  <si>
    <t>C0D0448C68CA48CBA2198530D6F061BB</t>
  </si>
  <si>
    <t>C0D0448C68CA48CB69BC600D61C69012</t>
  </si>
  <si>
    <t>C0D0448C68CA48CB5C88B215DF116C26</t>
  </si>
  <si>
    <t>C0D0448C68CA48CB9B6CE9F2F58D009F</t>
  </si>
  <si>
    <t>C0D0448C68CA48CB375FA2C809FFE404</t>
  </si>
  <si>
    <t>C0D0448C68CA48CBC30646B43FE4E63C</t>
  </si>
  <si>
    <t>E8E18EA99FC0B8C3044F8FD231139EAB</t>
  </si>
  <si>
    <t>E8E18EA99FC0B8C338F0CC4DC429572C</t>
  </si>
  <si>
    <t>E8E18EA99FC0B8C3EE7BD0F2FC7C7D3E</t>
  </si>
  <si>
    <t>E8E18EA99FC0B8C3249E5B5FCB33EE67</t>
  </si>
  <si>
    <t>E8E18EA99FC0B8C3D105EAE1ED4A100A</t>
  </si>
  <si>
    <t>E8E18EA99FC0B8C385D817E1C186E28C</t>
  </si>
  <si>
    <t>E8E18EA99FC0B8C33A1893FB224D4F63</t>
  </si>
  <si>
    <t>E8E18EA99FC0B8C304FCCE8370819CFC</t>
  </si>
  <si>
    <t>E8E18EA99FC0B8C3C0C2E9474C544F61</t>
  </si>
  <si>
    <t>883FCB29FB16C34B9A31547F6CD66109</t>
  </si>
  <si>
    <t>883FCB29FB16C34BAA2899C89536F521</t>
  </si>
  <si>
    <t>883FCB29FB16C34B660353601F13E551</t>
  </si>
  <si>
    <t>883FCB29FB16C34B54CA4F673BB96BC2</t>
  </si>
  <si>
    <t>883FCB29FB16C34B0A4F9DF92C9B8FE1</t>
  </si>
  <si>
    <t>883FCB29FB16C34B158FB8F2768AAA4E</t>
  </si>
  <si>
    <t>883FCB29FB16C34B784C0A19DCE07C5C</t>
  </si>
  <si>
    <t>883FCB29FB16C34B5EB55DA4858922CF</t>
  </si>
  <si>
    <t>883FCB29FB16C34BD7463FF390FC2C2D</t>
  </si>
  <si>
    <t>883FCB29FB16C34BAC0E8C28ED562BE2</t>
  </si>
  <si>
    <t>AF1BB0A7B4E3AC67BE50B636571DF622</t>
  </si>
  <si>
    <t>AF1BB0A7B4E3AC67B82E3D69949FD4A8</t>
  </si>
  <si>
    <t>AF1BB0A7B4E3AC678C761034E8BA7E79</t>
  </si>
  <si>
    <t>AF1BB0A7B4E3AC67C1CB70379C2E17BC</t>
  </si>
  <si>
    <t>AF1BB0A7B4E3AC67DBA9DDCCE8FD3EA5</t>
  </si>
  <si>
    <t>AF1BB0A7B4E3AC6757407040F5175384</t>
  </si>
  <si>
    <t>AF1BB0A7B4E3AC67DC76137038E69467</t>
  </si>
  <si>
    <t>AF1BB0A7B4E3AC67246FA464933D5E94</t>
  </si>
  <si>
    <t>AF1BB0A7B4E3AC678EF92DD9ED351C6A</t>
  </si>
  <si>
    <t>AF1BB0A7B4E3AC6777345E36DE891B81</t>
  </si>
  <si>
    <t>349F0043BFA33EEF1EAE4C3714649DD0</t>
  </si>
  <si>
    <t>349F0043BFA33EEF4FA818B85546F6F9</t>
  </si>
  <si>
    <t>349F0043BFA33EEF7DDE54CC1C0146BB</t>
  </si>
  <si>
    <t>349F0043BFA33EEF810411ECC3D0F4CF</t>
  </si>
  <si>
    <t>349F0043BFA33EEFF7B817A7E83D0A71</t>
  </si>
  <si>
    <t>349F0043BFA33EEF8A1336AEAC64BEA1</t>
  </si>
  <si>
    <t>349F0043BFA33EEF0644B9D4F974522E</t>
  </si>
  <si>
    <t>349F0043BFA33EEFAF4FE5BEE073F8A8</t>
  </si>
  <si>
    <t>349F0043BFA33EEF2A04107D019B1978</t>
  </si>
  <si>
    <t>349F0043BFA33EEF424DC42FAF5F55FA</t>
  </si>
  <si>
    <t>64F537ABADA5BA66EC1F39B1AE094E3F</t>
  </si>
  <si>
    <t>64F537ABADA5BA66943987BDE60A3734</t>
  </si>
  <si>
    <t>64F537ABADA5BA66FDF88CE3F3E79196</t>
  </si>
  <si>
    <t>64F537ABADA5BA66E2CFBCAE9183CCAB</t>
  </si>
  <si>
    <t>64F537ABADA5BA666A6D8A75ACDCEF27</t>
  </si>
  <si>
    <t>64F537ABADA5BA66DF8FCAFA5650D448</t>
  </si>
  <si>
    <t>64F537ABADA5BA6653FF3AC045D7CF23</t>
  </si>
  <si>
    <t>64F537ABADA5BA66FCD77D461B52F551</t>
  </si>
  <si>
    <t>64F537ABADA5BA66F499886C5D4A055B</t>
  </si>
  <si>
    <t>64F537ABADA5BA663E863F5B07347829</t>
  </si>
  <si>
    <t>2B32F55B16B09714AAFD75DF58BC7567</t>
  </si>
  <si>
    <t>2B32F55B16B09714F83798FFBB08C1BE</t>
  </si>
  <si>
    <t>2B32F55B16B097145AAB8692B29F12A9</t>
  </si>
  <si>
    <t>2B32F55B16B0971461F8207DC0E58FC0</t>
  </si>
  <si>
    <t>2B32F55B16B097148AAE1213ECB533A4</t>
  </si>
  <si>
    <t>2B32F55B16B09714D7E1C9B0A5804F34</t>
  </si>
  <si>
    <t>2B32F55B16B0971479B3025A291E5A02</t>
  </si>
  <si>
    <t>2B32F55B16B09714DBCC848C0A88FD2F</t>
  </si>
  <si>
    <t>2B32F55B16B09714D2D48ACCE83AC153</t>
  </si>
  <si>
    <t>2B32F55B16B09714C4C6FB043F480D47</t>
  </si>
  <si>
    <t>152E33A2E7CC06DDC57D8D784812B1DE</t>
  </si>
  <si>
    <t>152E33A2E7CC06DDF1771FDB6D4CFE98</t>
  </si>
  <si>
    <t>152E33A2E7CC06DDA56E93C62462C1A7</t>
  </si>
  <si>
    <t>152E33A2E7CC06DD87790E146873A8C8</t>
  </si>
  <si>
    <t>152E33A2E7CC06DD57A5E191288A7542</t>
  </si>
  <si>
    <t>152E33A2E7CC06DD554B1E0338998D83</t>
  </si>
  <si>
    <t>152E33A2E7CC06DD96968ED6F4DF593C</t>
  </si>
  <si>
    <t>152E33A2E7CC06DD587E3638DF2D3498</t>
  </si>
  <si>
    <t>152E33A2E7CC06DD5B6816E2F14C4A06</t>
  </si>
  <si>
    <t>152E33A2E7CC06DD3CC36A9D4668FD28</t>
  </si>
  <si>
    <t>A4E70301690778499FF36989A3952BEE</t>
  </si>
  <si>
    <t>A4E7030169077849C3C1080F9C8470B7</t>
  </si>
  <si>
    <t>A4E70301690778496A788C672285E42E</t>
  </si>
  <si>
    <t>A4E703016907784959AE857231216B25</t>
  </si>
  <si>
    <t>A4E703016907784975B2AB5B9F0C8D87</t>
  </si>
  <si>
    <t>A4E703016907784940C05C4958D647EB</t>
  </si>
  <si>
    <t>A4E703016907784923419F1E4D86F506</t>
  </si>
  <si>
    <t>A4E7030169077849758B7F0BC5262B29</t>
  </si>
  <si>
    <t>A4E70301690778495D713242C3988204</t>
  </si>
  <si>
    <t>A4E7030169077849D4D4116BB1AFA97C</t>
  </si>
  <si>
    <t>F454ED0982079B23974311E2AB2A7825</t>
  </si>
  <si>
    <t>F454ED0982079B2367BDCBE85C9DB7B3</t>
  </si>
  <si>
    <t>12EDF17EC764E341EFC7E71E12ABC1CC</t>
  </si>
  <si>
    <t>6191817715D7A14EFF4D0E51D4B6A644</t>
  </si>
  <si>
    <t>6191817715D7A14EB0F88FBE48B59438</t>
  </si>
  <si>
    <t>6191817715D7A14EF2B413F83785E903</t>
  </si>
  <si>
    <t>6191817715D7A14EFB427A94DFF87F4C</t>
  </si>
  <si>
    <t>6191817715D7A14ED42D0F3FA95CB210</t>
  </si>
  <si>
    <t>6191817715D7A14E984F95D2B10E6469</t>
  </si>
  <si>
    <t>6191817715D7A14EB0812392E3EF6556</t>
  </si>
  <si>
    <t>6191817715D7A14E0418A8A09A01143F</t>
  </si>
  <si>
    <t>6191817715D7A14E37111C74613E9C9A</t>
  </si>
  <si>
    <t>6191817715D7A14E44B23896E0FB199D</t>
  </si>
  <si>
    <t>82172212A53445AC9DF139586058696F</t>
  </si>
  <si>
    <t>82172212A53445AC5C4BCF31D5C9AC47</t>
  </si>
  <si>
    <t>82172212A53445ACF84A1F35215CCD5B</t>
  </si>
  <si>
    <t>82172212A53445AC091D17A959819A9B</t>
  </si>
  <si>
    <t>82172212A53445AC05830B425D803C69</t>
  </si>
  <si>
    <t>82172212A53445AC81A42F02C69A89A7</t>
  </si>
  <si>
    <t>82172212A53445AC3A78C5FE7425B391</t>
  </si>
  <si>
    <t>82172212A53445AC617F75F6771AD4B5</t>
  </si>
  <si>
    <t>82172212A53445AC376E7357F8717600</t>
  </si>
  <si>
    <t>82172212A53445ACFF4E060F3E6E8AF4</t>
  </si>
  <si>
    <t>4D089DC90F4FD713177F878577C8914B</t>
  </si>
  <si>
    <t>4D089DC90F4FD713347F6C3891302EEF</t>
  </si>
  <si>
    <t>4D089DC90F4FD713E62C96D4BFAB2FEB</t>
  </si>
  <si>
    <t>4D089DC90F4FD7135D238BA3070BC488</t>
  </si>
  <si>
    <t>4D089DC90F4FD7139CEA60AFE31639F5</t>
  </si>
  <si>
    <t>4D089DC90F4FD713855AC21E79D7FC37</t>
  </si>
  <si>
    <t>4D089DC90F4FD71359E438D5C4203381</t>
  </si>
  <si>
    <t>4D089DC90F4FD71301D02BA10213A79D</t>
  </si>
  <si>
    <t>4D089DC90F4FD713885086B042157E05</t>
  </si>
  <si>
    <t>4D089DC90F4FD713BC050EBB7436176E</t>
  </si>
  <si>
    <t>895E817F28219FB3DD1ABD6FDF1B1FF6</t>
  </si>
  <si>
    <t>895E817F28219FB3FC66327FC22840DD</t>
  </si>
  <si>
    <t>895E817F28219FB3B52A847BD9783503</t>
  </si>
  <si>
    <t>895E817F28219FB3BC6520E32F366DF0</t>
  </si>
  <si>
    <t>895E817F28219FB3E924A0CAB494139D</t>
  </si>
  <si>
    <t>895E817F28219FB30FA0EECB8F1B711E</t>
  </si>
  <si>
    <t>895E817F28219FB3456EEFDF8F7A3712</t>
  </si>
  <si>
    <t>895E817F28219FB3548DA225820B910E</t>
  </si>
  <si>
    <t>895E817F28219FB349466261B0616EB4</t>
  </si>
  <si>
    <t>895E817F28219FB3F3BA0E2A4CFDF48C</t>
  </si>
  <si>
    <t>DF4F59BA7C6D1858BB13EEADFD366529</t>
  </si>
  <si>
    <t>DF4F59BA7C6D1858D596B665FC7A54B9</t>
  </si>
  <si>
    <t>DF4F59BA7C6D18588E93F2ECD7D2AF4E</t>
  </si>
  <si>
    <t>DF4F59BA7C6D18584D012D4F4A662CCC</t>
  </si>
  <si>
    <t>DF4F59BA7C6D185844FFAC14A28E7237</t>
  </si>
  <si>
    <t>DF4F59BA7C6D185866CCB959DD412AE0</t>
  </si>
  <si>
    <t>DF4F59BA7C6D18586E70F9DE9EDE2E0C</t>
  </si>
  <si>
    <t>DF4F59BA7C6D1858CAC4AC8C8622B81F</t>
  </si>
  <si>
    <t>DF4F59BA7C6D1858D269867FC2D4BF0D</t>
  </si>
  <si>
    <t>DF4F59BA7C6D18581E0259EB917812FB</t>
  </si>
  <si>
    <t>A77BBEA4CEB9A166BEA4399FD18BA206</t>
  </si>
  <si>
    <t>A77BBEA4CEB9A1665618666E03C1B10A</t>
  </si>
  <si>
    <t>A77BBEA4CEB9A1669DA8E00BF0470E26</t>
  </si>
  <si>
    <t>A77BBEA4CEB9A1663ED6D88F724C6949</t>
  </si>
  <si>
    <t>A77BBEA4CEB9A16655D5D52D75303DF4</t>
  </si>
  <si>
    <t>A77BBEA4CEB9A166AC9B7A7A4BF26911</t>
  </si>
  <si>
    <t>A77BBEA4CEB9A166E32FBA0F37EBF9A6</t>
  </si>
  <si>
    <t>A77BBEA4CEB9A166A1C71C45B84ABEF1</t>
  </si>
  <si>
    <t>A77BBEA4CEB9A166B2C7086946CAB61F</t>
  </si>
  <si>
    <t>A77BBEA4CEB9A166D93F9B22109B3EE3</t>
  </si>
  <si>
    <t>762E35E7B7346544E4B184E19DCF1D25</t>
  </si>
  <si>
    <t>762E35E7B73465449973EB2C9B7231C7</t>
  </si>
  <si>
    <t>762E35E7B7346544E58F97D174338DFC</t>
  </si>
  <si>
    <t>762E35E7B734654443EDD1544883BE68</t>
  </si>
  <si>
    <t>762E35E7B7346544579A976F14069B51</t>
  </si>
  <si>
    <t>762E35E7B73465441B0D92B2180CE292</t>
  </si>
  <si>
    <t>762E35E7B7346544AC38FF9502E36924</t>
  </si>
  <si>
    <t>762E35E7B7346544304B9F73E18CFECC</t>
  </si>
  <si>
    <t>762E35E7B73465448F809B5A0CBBF24F</t>
  </si>
  <si>
    <t>762E35E7B73465441F55971FDD65E683</t>
  </si>
  <si>
    <t>9364480FD1A00E233F9603900432821D</t>
  </si>
  <si>
    <t>9364480FD1A00E2354B5F49E5461CE75</t>
  </si>
  <si>
    <t>9364480FD1A00E23717480CE4C3BB3BC</t>
  </si>
  <si>
    <t>9364480FD1A00E2379BDF837695D70E7</t>
  </si>
  <si>
    <t>9364480FD1A00E23FE8B493ECE868DB9</t>
  </si>
  <si>
    <t>9364480FD1A00E23C98085463AB5108B</t>
  </si>
  <si>
    <t>9364480FD1A00E231072212143EDD91A</t>
  </si>
  <si>
    <t>9364480FD1A00E23DCEC78EBEF51AD60</t>
  </si>
  <si>
    <t>9364480FD1A00E2339321BE050C23440</t>
  </si>
  <si>
    <t>9364480FD1A00E237F41E0A8595F8DC5</t>
  </si>
  <si>
    <t>17ECD8AEAD18BCD159F240F6ED4F17F4</t>
  </si>
  <si>
    <t>17ECD8AEAD18BCD1BF4B86EEAB095873</t>
  </si>
  <si>
    <t>17ECD8AEAD18BCD1D888BA53F77E9045</t>
  </si>
  <si>
    <t>17ECD8AEAD18BCD195A52C838FCB7A74</t>
  </si>
  <si>
    <t>17ECD8AEAD18BCD1AC4F18D00FB4B51F</t>
  </si>
  <si>
    <t>17ECD8AEAD18BCD1C94D39B084F8443E</t>
  </si>
  <si>
    <t>17ECD8AEAD18BCD1A34AC47C9CA871C2</t>
  </si>
  <si>
    <t>17ECD8AEAD18BCD161E70DF666EE9337</t>
  </si>
  <si>
    <t>B26F802104ED4427391693E985B87CDB</t>
  </si>
  <si>
    <t>B26F802104ED44279A4189C01EE4A898</t>
  </si>
  <si>
    <t>B26F802104ED44275B7EF1EE627B256B</t>
  </si>
  <si>
    <t>B26F802104ED4427FCEAA55E26AA0CAE</t>
  </si>
  <si>
    <t>B26F802104ED4427DD8DCA6B47672874</t>
  </si>
  <si>
    <t>B26F802104ED4427DA236B0E62EEEC39</t>
  </si>
  <si>
    <t>B26F802104ED4427716D72165B69D523</t>
  </si>
  <si>
    <t>B26F802104ED44275EA569EFCA867EE5</t>
  </si>
  <si>
    <t>B26F802104ED4427EBE1D1B33F77651D</t>
  </si>
  <si>
    <t>B26F802104ED442777269A5BCFEE7BA9</t>
  </si>
  <si>
    <t>F7F84A51DEAFD090E2F3779A398C104A</t>
  </si>
  <si>
    <t>F7F84A51DEAFD09085FCAF4E99A1AA36</t>
  </si>
  <si>
    <t>F7F84A51DEAFD090DFCB4A8EB536799E</t>
  </si>
  <si>
    <t>F7F84A51DEAFD090CC79A4CFCB0C50A7</t>
  </si>
  <si>
    <t>F7F84A51DEAFD090371838BE4DBA5305</t>
  </si>
  <si>
    <t>F7F84A51DEAFD090D74C5B69900B9587</t>
  </si>
  <si>
    <t>F7F84A51DEAFD0904D9F45C04BFDBE12</t>
  </si>
  <si>
    <t>F7F84A51DEAFD09088B88722F2FED0FB</t>
  </si>
  <si>
    <t>F7F84A51DEAFD090C50ACC0BDE1C83DD</t>
  </si>
  <si>
    <t>F7F84A51DEAFD09083B56BF46112B9E3</t>
  </si>
  <si>
    <t>A6EF8FD468102452A22666A579B78535</t>
  </si>
  <si>
    <t>A6EF8FD46810245237ED4C11B37BA320</t>
  </si>
  <si>
    <t>A6EF8FD4681024524B04D7A692D296F4</t>
  </si>
  <si>
    <t>A6EF8FD468102452FCE416D89605BFBE</t>
  </si>
  <si>
    <t>A6EF8FD468102452794994FB7290D175</t>
  </si>
  <si>
    <t>A6EF8FD46810245210469351A7504078</t>
  </si>
  <si>
    <t>A6EF8FD46810245222489DA7485D684E</t>
  </si>
  <si>
    <t>A6EF8FD4681024526732906B0BD36C47</t>
  </si>
  <si>
    <t>A6EF8FD4681024520AD5BAAA2E10D444</t>
  </si>
  <si>
    <t>A6EF8FD4681024526317CC6CFF258664</t>
  </si>
  <si>
    <t>7CB78BF03F08E44E2D3533DD62B43980</t>
  </si>
  <si>
    <t>7CB78BF03F08E44EC623A606FCE5156B</t>
  </si>
  <si>
    <t>7CB78BF03F08E44E5E4D964CBE776C76</t>
  </si>
  <si>
    <t>7CB78BF03F08E44E83AD95C880BBAD2A</t>
  </si>
  <si>
    <t>7CB78BF03F08E44EE21FE8C44C3EFA21</t>
  </si>
  <si>
    <t>7CB78BF03F08E44EC9919B282FDB37BE</t>
  </si>
  <si>
    <t>7CB78BF03F08E44E5238296887600D51</t>
  </si>
  <si>
    <t>7CB78BF03F08E44E7B31FB94AB25BBF9</t>
  </si>
  <si>
    <t>7CB78BF03F08E44E58E91901DBADC4C3</t>
  </si>
  <si>
    <t>7CB78BF03F08E44EFD8B3F7EBEBDCCED</t>
  </si>
  <si>
    <t>72882036570A20CB7F9C8F1020595121</t>
  </si>
  <si>
    <t>72882036570A20CB32DDFBDE85B43840</t>
  </si>
  <si>
    <t>72882036570A20CBC2376980CD5F5B5F</t>
  </si>
  <si>
    <t>72882036570A20CBD3E78CD438AB356F</t>
  </si>
  <si>
    <t>72882036570A20CB163337ACCA7B042B</t>
  </si>
  <si>
    <t>72882036570A20CB84FDB26B41FAEFB8</t>
  </si>
  <si>
    <t>72882036570A20CB24C7CF1659B2EDD9</t>
  </si>
  <si>
    <t>72882036570A20CBED4AD1A231E1ED53</t>
  </si>
  <si>
    <t>72882036570A20CB2EA05F53A67ED65E</t>
  </si>
  <si>
    <t>72882036570A20CB44C708ED2842AF77</t>
  </si>
  <si>
    <t>3D18EAB0DB1E4CC1DCDCAAE803115510</t>
  </si>
  <si>
    <t>3D18EAB0DB1E4CC187F6C49A989CAE2E</t>
  </si>
  <si>
    <t>3D18EAB0DB1E4CC15AB7C6B078EE0F28</t>
  </si>
  <si>
    <t>3D18EAB0DB1E4CC1989D209D80F75B44</t>
  </si>
  <si>
    <t>3D18EAB0DB1E4CC1CADE344B347ED306</t>
  </si>
  <si>
    <t>3D18EAB0DB1E4CC12DE35ECE9AA47F65</t>
  </si>
  <si>
    <t>3D18EAB0DB1E4CC15AF575BE86FC0C82</t>
  </si>
  <si>
    <t>3D18EAB0DB1E4CC1ECA1F286C7AA77A6</t>
  </si>
  <si>
    <t>3D18EAB0DB1E4CC12E079C65D8296F3D</t>
  </si>
  <si>
    <t>3D18EAB0DB1E4CC1849E22EFB4E7FA48</t>
  </si>
  <si>
    <t>2461ED0E7027715239C5158B50F670ED</t>
  </si>
  <si>
    <t>2461ED0E702771526A2592F612D40A01</t>
  </si>
  <si>
    <t>2461ED0E70277152D14860A34EEF78EC</t>
  </si>
  <si>
    <t>2461ED0E702771520CB6FE7E64475D1B</t>
  </si>
  <si>
    <t>2461ED0E702771521667BC83D3B4AD21</t>
  </si>
  <si>
    <t>2461ED0E7027715262BC8A71BAA8B7AA</t>
  </si>
  <si>
    <t>2461ED0E702771525A4BD863861AE9A5</t>
  </si>
  <si>
    <t>2461ED0E70277152C50C3A88C66F9C2D</t>
  </si>
  <si>
    <t>2461ED0E702771522B2024DCEAD58A24</t>
  </si>
  <si>
    <t>2461ED0E70277152C48E4120F94EA5F3</t>
  </si>
  <si>
    <t>75FCB0DFEF342695895F5E123DC51710</t>
  </si>
  <si>
    <t>75FCB0DFEF342695554A18E14F7443BF</t>
  </si>
  <si>
    <t>75FCB0DFEF342695FE0ED13C6A51890D</t>
  </si>
  <si>
    <t>28221A1E74C7E5477A3C6B75DF804F9D</t>
  </si>
  <si>
    <t>28221A1E74C7E54729C2912AB10AD4CD</t>
  </si>
  <si>
    <t>28221A1E74C7E547CC610ADB0598BF63</t>
  </si>
  <si>
    <t>28221A1E74C7E547300B63D1138B3652</t>
  </si>
  <si>
    <t>28221A1E74C7E54788C78D4F45265BF6</t>
  </si>
  <si>
    <t>2E515BD850F2329FC139874BB1C967B8</t>
  </si>
  <si>
    <t>2E515BD850F2329F6C98590E71C11C5F</t>
  </si>
  <si>
    <t>2E515BD850F2329F50FBB0FA4598A0DE</t>
  </si>
  <si>
    <t>2E515BD850F2329F7FD48106129AC3F0</t>
  </si>
  <si>
    <t>2E515BD850F2329F72AF4A0813B7D6A6</t>
  </si>
  <si>
    <t>2E515BD850F2329F5628E276B015F6BE</t>
  </si>
  <si>
    <t>2E515BD850F2329F2392C0DA730D73F9</t>
  </si>
  <si>
    <t>2E515BD850F2329F2B43E5A809C9C023</t>
  </si>
  <si>
    <t>2E515BD850F2329F4918E739B549A870</t>
  </si>
  <si>
    <t>2E515BD850F2329F98F9252A570EFB5A</t>
  </si>
  <si>
    <t>5C460F24B262E7E4D02CD5F2EE50481A</t>
  </si>
  <si>
    <t>5C460F24B262E7E4D015ED214BBDD85A</t>
  </si>
  <si>
    <t>5C460F24B262E7E47AA6D6317D4D7282</t>
  </si>
  <si>
    <t>5C460F24B262E7E449BA09EE6DDB4765</t>
  </si>
  <si>
    <t>5C460F24B262E7E4F4285790B5070E4D</t>
  </si>
  <si>
    <t>5C460F24B262E7E4BF5B723A55ABDEB3</t>
  </si>
  <si>
    <t>5C460F24B262E7E49B0501090FE1221B</t>
  </si>
  <si>
    <t>5C460F24B262E7E4F8078160FF9D91D5</t>
  </si>
  <si>
    <t>5C460F24B262E7E4242289302A5A52DB</t>
  </si>
  <si>
    <t>5C460F24B262E7E42E0D1EFF01E897A9</t>
  </si>
  <si>
    <t>C66C539B633DE0A01D3B9D713C1D7372</t>
  </si>
  <si>
    <t>C66C539B633DE0A0B7D4E7C22C9001D0</t>
  </si>
  <si>
    <t>C66C539B633DE0A0AE44016013FE27C3</t>
  </si>
  <si>
    <t>C66C539B633DE0A0F20DAE319717CE01</t>
  </si>
  <si>
    <t>C66C539B633DE0A0207A21F825C67DC6</t>
  </si>
  <si>
    <t>C66C539B633DE0A0A9243303FF64A9FD</t>
  </si>
  <si>
    <t>C66C539B633DE0A07931D87CFA2079C3</t>
  </si>
  <si>
    <t>C66C539B633DE0A09FD3689A4BE78964</t>
  </si>
  <si>
    <t>C66C539B633DE0A070F0A7F2A7143D59</t>
  </si>
  <si>
    <t>C66C539B633DE0A08066725DF68B0F49</t>
  </si>
  <si>
    <t>9DE2E1671DC079542668B8449893E111</t>
  </si>
  <si>
    <t>9DE2E1671DC0795412FE9615339C6728</t>
  </si>
  <si>
    <t>9DE2E1671DC07954A118E668F7C75218</t>
  </si>
  <si>
    <t>9DE2E1671DC07954BEC14B5B97D59BD1</t>
  </si>
  <si>
    <t>9DE2E1671DC079543B1673B7D536DA3D</t>
  </si>
  <si>
    <t>9DE2E1671DC07954EE9DA0E90ABDE7AD</t>
  </si>
  <si>
    <t>9DE2E1671DC0795457F0C0D0DA1BD3B1</t>
  </si>
  <si>
    <t>9DE2E1671DC079548B573B6A86F5348B</t>
  </si>
  <si>
    <t>9DE2E1671DC079542FDFB71BCBCEAA8F</t>
  </si>
  <si>
    <t>9DE2E1671DC0795444682DBD75190DB8</t>
  </si>
  <si>
    <t>D0D8B7FF9AD4A4EBFB208D42170EC78C</t>
  </si>
  <si>
    <t>D0D8B7FF9AD4A4EB55508B615CBDFE87</t>
  </si>
  <si>
    <t>D0D8B7FF9AD4A4EB011F8A0EAEAEEFCC</t>
  </si>
  <si>
    <t>D0D8B7FF9AD4A4EB9BA9ACEFAAF0CBFC</t>
  </si>
  <si>
    <t>D0D8B7FF9AD4A4EB49E69B4BCE9EA0A5</t>
  </si>
  <si>
    <t>D0D8B7FF9AD4A4EBC3231835E33953FA</t>
  </si>
  <si>
    <t>D0D8B7FF9AD4A4EBA84C08165FEF17F8</t>
  </si>
  <si>
    <t>D0D8B7FF9AD4A4EB32034DFD9B260C07</t>
  </si>
  <si>
    <t>D0D8B7FF9AD4A4EBF7137DCB1E0DCCAB</t>
  </si>
  <si>
    <t>D0D8B7FF9AD4A4EB8560ADE799759000</t>
  </si>
  <si>
    <t>C482C3CE5E7616F848B217EFB4E6906C</t>
  </si>
  <si>
    <t>C482C3CE5E7616F8B63E4AA19F4C16A8</t>
  </si>
  <si>
    <t>C482C3CE5E7616F8B36606BAEF5BADAA</t>
  </si>
  <si>
    <t>C482C3CE5E7616F82B4A6B2DE33C24C8</t>
  </si>
  <si>
    <t>C482C3CE5E7616F88191721C64EDDFCE</t>
  </si>
  <si>
    <t>C482C3CE5E7616F850177F015693975C</t>
  </si>
  <si>
    <t>C482C3CE5E7616F8E664C9B4DC95B6F8</t>
  </si>
  <si>
    <t>C482C3CE5E7616F8290446E8E70B65D1</t>
  </si>
  <si>
    <t>C482C3CE5E7616F874D2E2D2EC08B6E7</t>
  </si>
  <si>
    <t>C482C3CE5E7616F815E67C46E4D4894F</t>
  </si>
  <si>
    <t>F7BCDD1D7BB1F724503F74A1F68F0358</t>
  </si>
  <si>
    <t>F7BCDD1D7BB1F72449E25C72B5FF8FF2</t>
  </si>
  <si>
    <t>F7BCDD1D7BB1F72401703822EE3C97EB</t>
  </si>
  <si>
    <t>F7BCDD1D7BB1F7240349D5FC4CA0B90C</t>
  </si>
  <si>
    <t>F7BCDD1D7BB1F72422FD3223DDB11BB9</t>
  </si>
  <si>
    <t>F7BCDD1D7BB1F724D11B5A7953615F39</t>
  </si>
  <si>
    <t>F7BCDD1D7BB1F724C6F5FE9D9B4CFB7B</t>
  </si>
  <si>
    <t>F7BCDD1D7BB1F724F95922008CB8BD4A</t>
  </si>
  <si>
    <t>F7BCDD1D7BB1F724B020F71BA3119BCA</t>
  </si>
  <si>
    <t>F7BCDD1D7BB1F724847E9C0A44D8C4BC</t>
  </si>
  <si>
    <t>6FE8AF9B27BE31C607955233DCCD5157</t>
  </si>
  <si>
    <t>6FE8AF9B27BE31C6D3F8293DEABCC3FB</t>
  </si>
  <si>
    <t>6FE8AF9B27BE31C67E1655405F549D91</t>
  </si>
  <si>
    <t>6FE8AF9B27BE31C6022F9C93EA9E8AE6</t>
  </si>
  <si>
    <t>6FE8AF9B27BE31C6E313AA79EC2E0A2F</t>
  </si>
  <si>
    <t>6FE8AF9B27BE31C6030C8F5C8414DEF9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</si>
  <si>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</si>
  <si>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</si>
  <si>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</si>
  <si>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</si>
  <si>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</si>
  <si>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</si>
  <si>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</si>
  <si>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</si>
  <si>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</si>
  <si>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</si>
  <si>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</si>
  <si>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F1A87D0236DD1C379EF0C8253F1917E3</t>
  </si>
  <si>
    <t>F1A87D0236DD1C37CCE720618B5A4E3F</t>
  </si>
  <si>
    <t>F1A87D0236DD1C379E215D2E41FE46D1</t>
  </si>
  <si>
    <t>F1A87D0236DD1C37BC43290BBA243203</t>
  </si>
  <si>
    <t>F1A87D0236DD1C37A270E80318BEA958</t>
  </si>
  <si>
    <t>5B246817651E2C5ECFC5F5DB77674489</t>
  </si>
  <si>
    <t>5B246817651E2C5E3148366BD133E207</t>
  </si>
  <si>
    <t>5B246817651E2C5E4317238DEDCD00E1</t>
  </si>
  <si>
    <t>5B246817651E2C5E5820888BDA71438B</t>
  </si>
  <si>
    <t>5B246817651E2C5E18DAED58F7D5EECD</t>
  </si>
  <si>
    <t>5B246817651E2C5E98B54FE41886074F</t>
  </si>
  <si>
    <t>5B246817651E2C5EBAF993CCA131B3B6</t>
  </si>
  <si>
    <t>5B246817651E2C5E148613361FB6534B</t>
  </si>
  <si>
    <t>5B246817651E2C5E9AD627753DD5913B</t>
  </si>
  <si>
    <t>5B246817651E2C5E51869BB4C2E34346</t>
  </si>
  <si>
    <t>5A0741B3B04662909844E5A37C096C5A</t>
  </si>
  <si>
    <t>5A0741B3B0466290F1DE01F6711F0AB7</t>
  </si>
  <si>
    <t>5A0741B3B046629075A8AB8CB0A034C1</t>
  </si>
  <si>
    <t>5A0741B3B046629005A2EEA0D2FD00F7</t>
  </si>
  <si>
    <t>5A0741B3B0466290F7FC1E5F75D80D9B</t>
  </si>
  <si>
    <t>5A0741B3B0466290567AE05A41F896CE</t>
  </si>
  <si>
    <t>5A0741B3B046629098DE9791065BBA7D</t>
  </si>
  <si>
    <t>5A0741B3B046629002EA174B8BB36C56</t>
  </si>
  <si>
    <t>5A0741B3B0466290295BE5A87AD9AB07</t>
  </si>
  <si>
    <t>5A0741B3B046629028952DFCD8BC3F5E</t>
  </si>
  <si>
    <t>A0B1C5C5E3D4BDBE1D149F238E62BA7A</t>
  </si>
  <si>
    <t>A0B1C5C5E3D4BDBEC1A48F8F6772A8D9</t>
  </si>
  <si>
    <t>A0B1C5C5E3D4BDBE0CA7CA241DC807FB</t>
  </si>
  <si>
    <t>A0B1C5C5E3D4BDBEE029E369D2009B5F</t>
  </si>
  <si>
    <t>A0B1C5C5E3D4BDBE27E6D69AFB0B5E46</t>
  </si>
  <si>
    <t>A0B1C5C5E3D4BDBE7430118E47D24AC5</t>
  </si>
  <si>
    <t>A0B1C5C5E3D4BDBEC2A8D15EB54A4C94</t>
  </si>
  <si>
    <t>A0B1C5C5E3D4BDBE9FDD311AA5E5C45E</t>
  </si>
  <si>
    <t>A0B1C5C5E3D4BDBEB205D27C5CDCD618</t>
  </si>
  <si>
    <t>A0B1C5C5E3D4BDBE2CA3A996BF2E8CEA</t>
  </si>
  <si>
    <t>0715ACDCEB782947808C8A0D4E10549A</t>
  </si>
  <si>
    <t>0715ACDCEB782947CF6E64C494BA9F92</t>
  </si>
  <si>
    <t>0715ACDCEB782947387A7BD6102C227A</t>
  </si>
  <si>
    <t>0715ACDCEB7829472F94B1B33452E710</t>
  </si>
  <si>
    <t>0715ACDCEB782947E16BB5661B363715</t>
  </si>
  <si>
    <t>0715ACDCEB782947BDB36E1C3A8F3BAC</t>
  </si>
  <si>
    <t>0715ACDCEB782947CEFD016BFCA5E841</t>
  </si>
  <si>
    <t>0715ACDCEB782947429BD23BA5E5B642</t>
  </si>
  <si>
    <t>0715ACDCEB782947277E90C33124A3D2</t>
  </si>
  <si>
    <t>0715ACDCEB782947F9CF7349F66F5BE5</t>
  </si>
  <si>
    <t>CBD36AACBB21E1D497622CEE8FDC8616</t>
  </si>
  <si>
    <t>CBD36AACBB21E1D409F72E3257CDCA4C</t>
  </si>
  <si>
    <t>CBD36AACBB21E1D4D4BA83A53CD01E23</t>
  </si>
  <si>
    <t>CBD36AACBB21E1D424D6F54B744D06DF</t>
  </si>
  <si>
    <t>CBD36AACBB21E1D455BA22898D1061D7</t>
  </si>
  <si>
    <t>CBD36AACBB21E1D4360408D7FF6226DA</t>
  </si>
  <si>
    <t>CBD36AACBB21E1D4413CE380E3C12156</t>
  </si>
  <si>
    <t>CBD36AACBB21E1D4903CDDFD866A42B0</t>
  </si>
  <si>
    <t>CBD36AACBB21E1D4C8594DD4AB17AC15</t>
  </si>
  <si>
    <t>CBD36AACBB21E1D421C091051A4CF3EC</t>
  </si>
  <si>
    <t>3A95D068F7EA6AB354562FD9885675A0</t>
  </si>
  <si>
    <t>3A95D068F7EA6AB3AE47AE68EDC900D9</t>
  </si>
  <si>
    <t>3A95D068F7EA6AB31D92B13BAB9C8B4A</t>
  </si>
  <si>
    <t>3A95D068F7EA6AB339E1E34B17CA2026</t>
  </si>
  <si>
    <t>3A95D068F7EA6AB38ED2D488957380E6</t>
  </si>
  <si>
    <t>3A95D068F7EA6AB3E44C3B09927FE8AE</t>
  </si>
  <si>
    <t>3A95D068F7EA6AB3CDBEAA5D1D10429E</t>
  </si>
  <si>
    <t>3A95D068F7EA6AB399B3D2901D2A9644</t>
  </si>
  <si>
    <t>3A95D068F7EA6AB3317F984D840078CE</t>
  </si>
  <si>
    <t>3A95D068F7EA6AB34967C6358C98CE32</t>
  </si>
  <si>
    <t>D4CA0C2351735D845B7FB3AD09757959</t>
  </si>
  <si>
    <t>D4CA0C2351735D842D54592288CACE11</t>
  </si>
  <si>
    <t>D4CA0C2351735D849B5C39A385FBE0C1</t>
  </si>
  <si>
    <t>D4CA0C2351735D841B07613688B771DC</t>
  </si>
  <si>
    <t>D4CA0C2351735D841B3E6B22D9A5FC8F</t>
  </si>
  <si>
    <t>D4CA0C2351735D84455774E912AECCB3</t>
  </si>
  <si>
    <t>D4CA0C2351735D8410757542E9996FC2</t>
  </si>
  <si>
    <t>D4CA0C2351735D849CDABC1C525445F2</t>
  </si>
  <si>
    <t>D4CA0C2351735D84DEB46047FDC4E6A3</t>
  </si>
  <si>
    <t>D4CA0C2351735D84EFAC2644365A6A09</t>
  </si>
  <si>
    <t>3DABABD3F2A9F7D147289135648A67FD</t>
  </si>
  <si>
    <t>3DABABD3F2A9F7D1CB4D6B0F24CC24E1</t>
  </si>
  <si>
    <t>3DABABD3F2A9F7D1B6D8C36DE860B11A</t>
  </si>
  <si>
    <t>3DABABD3F2A9F7D1CE9B2EF2AF7A7BF9</t>
  </si>
  <si>
    <t>3DABABD3F2A9F7D11461BF9AABDDCC28</t>
  </si>
  <si>
    <t>3DABABD3F2A9F7D1F5AED3F9B7A96F84</t>
  </si>
  <si>
    <t>5DBF83005837A789C589EFD626C59EA5</t>
  </si>
  <si>
    <t>5DBF83005837A7893C2021E57BC685BD</t>
  </si>
  <si>
    <t>E0E94CDAEAF38CBEA5E62522B63F51BC</t>
  </si>
  <si>
    <t>E0E94CDAEAF38CBE83383D08F2AF150D</t>
  </si>
  <si>
    <t>E0E94CDAEAF38CBE4D4A65B2693BBBE0</t>
  </si>
  <si>
    <t>E0E94CDAEAF38CBEA7FA656AD7E6835C</t>
  </si>
  <si>
    <t>E0E94CDAEAF38CBE4738C0DF01CA7A1B</t>
  </si>
  <si>
    <t>E0E94CDAEAF38CBE50F1C8410CE4A988</t>
  </si>
  <si>
    <t>E0E94CDAEAF38CBE5DF28D49F9454701</t>
  </si>
  <si>
    <t>E0E94CDAEAF38CBE40BBAFD52A3C79D2</t>
  </si>
  <si>
    <t>E0E94CDAEAF38CBE8743AC170D6447EB</t>
  </si>
  <si>
    <t>E0E94CDAEAF38CBE3B3CFF5023D8FBE8</t>
  </si>
  <si>
    <t>BAF94F4610C30867A94D014B09E36FD1</t>
  </si>
  <si>
    <t>BAF94F4610C30867DE86E70472D8D84B</t>
  </si>
  <si>
    <t>BAF94F4610C30867CDB2AC341E1B907D</t>
  </si>
  <si>
    <t>BAF94F4610C30867808C6A65DD8B8DD9</t>
  </si>
  <si>
    <t>BAF94F4610C3086748F36A8154B0765C</t>
  </si>
  <si>
    <t>BAF94F4610C3086737086075DFAA9194</t>
  </si>
  <si>
    <t>BAF94F4610C308672CED6FE0A77B7D11</t>
  </si>
  <si>
    <t>BAF94F4610C30867FD5FBC5416E432D0</t>
  </si>
  <si>
    <t>BAF94F4610C3086747BFA29DA8060E24</t>
  </si>
  <si>
    <t>BAF94F4610C3086712D59BA1AD10B4DA</t>
  </si>
  <si>
    <t>E299EE42D876BE7C454DB8CF5B13A2D6</t>
  </si>
  <si>
    <t>E299EE42D876BE7C176A21CBF4E4C49C</t>
  </si>
  <si>
    <t>E299EE42D876BE7C64D0443FE5F11A7E</t>
  </si>
  <si>
    <t>E299EE42D876BE7C45B0FF50B028CC26</t>
  </si>
  <si>
    <t>E299EE42D876BE7C0FF728B24E0CCBED</t>
  </si>
  <si>
    <t>E299EE42D876BE7CFD6F4BEED76DA751</t>
  </si>
  <si>
    <t>E299EE42D876BE7C1211EA7EFC21B184</t>
  </si>
  <si>
    <t>E299EE42D876BE7CB51D0824572D0C47</t>
  </si>
  <si>
    <t>E299EE42D876BE7C57FC5FA46F8C1B15</t>
  </si>
  <si>
    <t>E299EE42D876BE7CFCDAC8D238CBB882</t>
  </si>
  <si>
    <t>26EFCA164E1823423D01CC1AB5A258BC</t>
  </si>
  <si>
    <t>26EFCA164E18234288ABBD4599574D2C</t>
  </si>
  <si>
    <t>26EFCA164E1823426213CEF334372F9E</t>
  </si>
  <si>
    <t>26EFCA164E1823424D0C5F2A4EE04333</t>
  </si>
  <si>
    <t>26EFCA164E1823427AE0FE780605BE7D</t>
  </si>
  <si>
    <t>26EFCA164E18234258F3DB7200EBE195</t>
  </si>
  <si>
    <t>26EFCA164E182342A66B8F85D01324A0</t>
  </si>
  <si>
    <t>26EFCA164E1823421E81D54DB1E382A1</t>
  </si>
  <si>
    <t>26EFCA164E182342A347C133315CF775</t>
  </si>
  <si>
    <t>26EFCA164E1823420D4C131884BFA9AE</t>
  </si>
  <si>
    <t>FAB0074131D1A6D601FBAE626224C4A6</t>
  </si>
  <si>
    <t>FAB0074131D1A6D638D76959F8B7CE6A</t>
  </si>
  <si>
    <t>FAB0074131D1A6D669D8B498211DD377</t>
  </si>
  <si>
    <t>FAB0074131D1A6D6CA17FD6580281E75</t>
  </si>
  <si>
    <t>FAB0074131D1A6D6216871828888193D</t>
  </si>
  <si>
    <t>FAB0074131D1A6D676AB46EED4A8A535</t>
  </si>
  <si>
    <t>FAB0074131D1A6D6B9BC5E7AD3F640CE</t>
  </si>
  <si>
    <t>FAB0074131D1A6D67E640C87CF04BEFC</t>
  </si>
  <si>
    <t>FAB0074131D1A6D676E7C7DE6B0941BD</t>
  </si>
  <si>
    <t>FAB0074131D1A6D60221F8EBB9E71FF8</t>
  </si>
  <si>
    <t>4C015A6BA2E4817697D1830B70707B17</t>
  </si>
  <si>
    <t>4C015A6BA2E4817681EC52E5C16A786F</t>
  </si>
  <si>
    <t>4C015A6BA2E4817678B402CC4341E54A</t>
  </si>
  <si>
    <t>4C015A6BA2E4817660D6DB4E211D15FB</t>
  </si>
  <si>
    <t>4C015A6BA2E481768868ABCA3563E9A5</t>
  </si>
  <si>
    <t>4C015A6BA2E481763A6C3B06EB63D522</t>
  </si>
  <si>
    <t>4C015A6BA2E481765F7E67E1330D3963</t>
  </si>
  <si>
    <t>4C015A6BA2E48176CCAB1FE83A520DB2</t>
  </si>
  <si>
    <t>4C015A6BA2E48176D28C5E3B3ED510F2</t>
  </si>
  <si>
    <t>4C015A6BA2E4817617FC8FA2C6EDF67D</t>
  </si>
  <si>
    <t>0875626E158087FE327CBF57E5EDBFFD</t>
  </si>
  <si>
    <t>0875626E158087FE042DB6DCB3054983</t>
  </si>
  <si>
    <t>0875626E158087FE834EBD303A1EDC49</t>
  </si>
  <si>
    <t>0875626E158087FE79C47845B7DCC55E</t>
  </si>
  <si>
    <t>0875626E158087FEBCBF3D595054BAF9</t>
  </si>
  <si>
    <t>0875626E158087FE36DC314C0194344A</t>
  </si>
  <si>
    <t>0875626E158087FE008879BC7061F530</t>
  </si>
  <si>
    <t>0875626E158087FE9BBA961B72531B93</t>
  </si>
  <si>
    <t>0875626E158087FEC0709606DBA7D3F1</t>
  </si>
  <si>
    <t>0875626E158087FE0C8603861EA182B5</t>
  </si>
  <si>
    <t>43F9BE05202F405DA9D13D913C31AA09</t>
  </si>
  <si>
    <t>43F9BE05202F405D29C286DE7057F505</t>
  </si>
  <si>
    <t>43F9BE05202F405DDD57466A19C48EF1</t>
  </si>
  <si>
    <t>43F9BE05202F405D17234B71A02F27CF</t>
  </si>
  <si>
    <t>43F9BE05202F405D653B85A6B27FF225</t>
  </si>
  <si>
    <t>43F9BE05202F405D002AA442501BC854</t>
  </si>
  <si>
    <t>43F9BE05202F405DC9A9D8E1C14D341D</t>
  </si>
  <si>
    <t>43F9BE05202F405D667591B97BE5D1E6</t>
  </si>
  <si>
    <t>43F9BE05202F405D4014E322DEB5A513</t>
  </si>
  <si>
    <t>FBCFF136E0A4CA32C2E9F009C037C824</t>
  </si>
  <si>
    <t>FBCFF136E0A4CA32F53BE233C5696BED</t>
  </si>
  <si>
    <t>FBCFF136E0A4CA32745BF101BA8D0E74</t>
  </si>
  <si>
    <t>FBCFF136E0A4CA321E8E6DADD4C5831D</t>
  </si>
  <si>
    <t>FBCFF136E0A4CA32B18843E6CE31945D</t>
  </si>
  <si>
    <t>FBCFF136E0A4CA327C6508A5D69C4A08</t>
  </si>
  <si>
    <t>FBCFF136E0A4CA3271501E9F05DD716A</t>
  </si>
  <si>
    <t>FBCFF136E0A4CA32C7727314996EF97E</t>
  </si>
  <si>
    <t>FBCFF136E0A4CA3255FADB19047B91E7</t>
  </si>
  <si>
    <t>25B6171253946D1F1D086F2CCC06CAE9</t>
  </si>
  <si>
    <t>25B6171253946D1F5837A91C449B763F</t>
  </si>
  <si>
    <t>25B6171253946D1F5CE22F027E984355</t>
  </si>
  <si>
    <t>25B6171253946D1F4368ECD9AE9370BB</t>
  </si>
  <si>
    <t>25B6171253946D1F650C45E2A60D6F92</t>
  </si>
  <si>
    <t>25B6171253946D1F2B383F5930676DCE</t>
  </si>
  <si>
    <t>25B6171253946D1F49ED8EC023AED459</t>
  </si>
  <si>
    <t>25B6171253946D1F8576501A226E56A9</t>
  </si>
  <si>
    <t>25B6171253946D1F046CC6BA9DA0D6CC</t>
  </si>
  <si>
    <t>25B6171253946D1F9518DF1CDBF55673</t>
  </si>
  <si>
    <t>AB0160BA9045D404F9700F8C4C215C06</t>
  </si>
  <si>
    <t>AB0160BA9045D404EFF6AC889B42A0DD</t>
  </si>
  <si>
    <t>AB0160BA9045D404D775642A698D19A7</t>
  </si>
  <si>
    <t>AB0160BA9045D4042762D6A99D7C9AF0</t>
  </si>
  <si>
    <t>AB0160BA9045D40401CAC3CCD29066A0</t>
  </si>
  <si>
    <t>AB0160BA9045D404BFDA443E7ADC3AF6</t>
  </si>
  <si>
    <t>AB0160BA9045D40459FDF9CF05A8F672</t>
  </si>
  <si>
    <t>AB0160BA9045D404F9CBE8B6297DBB62</t>
  </si>
  <si>
    <t>AB0160BA9045D4045762FA2C3E37FCEE</t>
  </si>
  <si>
    <t>AB0160BA9045D404CF29F044551E4DDF</t>
  </si>
  <si>
    <t>5B26348C0E1007D4FE8ADB09F36380A4</t>
  </si>
  <si>
    <t>5B26348C0E1007D4D83098E133A48242</t>
  </si>
  <si>
    <t>5B26348C0E1007D4CF0516E2B9011B0E</t>
  </si>
  <si>
    <t>5B26348C0E1007D480066A77CA484DCA</t>
  </si>
  <si>
    <t>5B26348C0E1007D41F746B56AD83CA83</t>
  </si>
  <si>
    <t>5B26348C0E1007D4D23C35F1DE033C7D</t>
  </si>
  <si>
    <t>5B26348C0E1007D47F1FD93512DAA2A0</t>
  </si>
  <si>
    <t>5B26348C0E1007D4142B680CCB57E45D</t>
  </si>
  <si>
    <t>5B26348C0E1007D4FCE42929FCC08AC4</t>
  </si>
  <si>
    <t>5B26348C0E1007D45C84D5561407B0F9</t>
  </si>
  <si>
    <t>CA2EFC912D9B5D7B73AC17E1A9EDDA03</t>
  </si>
  <si>
    <t>CA2EFC912D9B5D7B20BFBE68021ED832</t>
  </si>
  <si>
    <t>CA2EFC912D9B5D7B89F517BDDB203F13</t>
  </si>
  <si>
    <t>CA2EFC912D9B5D7BBA3E67737F8F103A</t>
  </si>
  <si>
    <t>CA2EFC912D9B5D7B4E66EE383F41B700</t>
  </si>
  <si>
    <t>CA2EFC912D9B5D7B5ABD76C41DFBE3BD</t>
  </si>
  <si>
    <t>CA2EFC912D9B5D7BA6319C06CF3767D9</t>
  </si>
  <si>
    <t>CA2EFC912D9B5D7B38445410E8690E1B</t>
  </si>
  <si>
    <t>CA2EFC912D9B5D7BBD17E043C98FB5EF</t>
  </si>
  <si>
    <t>CA2EFC912D9B5D7BCB3A36F634BA4F2C</t>
  </si>
  <si>
    <t>BF9832BF6635A303D2281AED4DE498EA</t>
  </si>
  <si>
    <t>BF9832BF6635A303698E32392612A590</t>
  </si>
  <si>
    <t>BF9832BF6635A30376E60603B8C604FE</t>
  </si>
  <si>
    <t>BF9832BF6635A3038684B6F22A711B9F</t>
  </si>
  <si>
    <t>BF9832BF6635A3031C7C9C29FB846F0C</t>
  </si>
  <si>
    <t>BF9832BF6635A303F48252EF0407A59E</t>
  </si>
  <si>
    <t>BF9832BF6635A303746F6D45D11C5AE1</t>
  </si>
  <si>
    <t>BF9832BF6635A30378A86EC9EAB43AC2</t>
  </si>
  <si>
    <t>BF9832BF6635A303D2977DD6B6600B66</t>
  </si>
  <si>
    <t>BF9832BF6635A303AE97497458C75C54</t>
  </si>
  <si>
    <t>8F0C078A1DDFF6A0D61D154694F1D0C9</t>
  </si>
  <si>
    <t>8F0C078A1DDFF6A0BA4A7BC954ED3A0D</t>
  </si>
  <si>
    <t>8F0C078A1DDFF6A0DECE12CF3E528F4B</t>
  </si>
  <si>
    <t>8F0C078A1DDFF6A02F3F8C1BB67C3B7A</t>
  </si>
  <si>
    <t>8F0C078A1DDFF6A0306E507C71DD6E9E</t>
  </si>
  <si>
    <t>8F0C078A1DDFF6A0FE9E7D2A973FE578</t>
  </si>
  <si>
    <t>8F0C078A1DDFF6A029B0C051B74EDFFD</t>
  </si>
  <si>
    <t>8F0C078A1DDFF6A051AE93C9628DEAA5</t>
  </si>
  <si>
    <t>8F0C078A1DDFF6A01240C95AC800502B</t>
  </si>
  <si>
    <t>8F0C078A1DDFF6A0AD41B17B4FA28DF4</t>
  </si>
  <si>
    <t>8B611C2AB5CDB055204FD068D082A897</t>
  </si>
  <si>
    <t>8B611C2AB5CDB055AE0C43AFBBD35951</t>
  </si>
  <si>
    <t>8B611C2AB5CDB055593DA9EE58273C6D</t>
  </si>
  <si>
    <t>8B611C2AB5CDB0553FA380BF664DF297</t>
  </si>
  <si>
    <t>8B611C2AB5CDB0550A08F19C9F46F1AC</t>
  </si>
  <si>
    <t>8B611C2AB5CDB055FEE69DBDAD033B45</t>
  </si>
  <si>
    <t>8B611C2AB5CDB05584AE19852EBC7125</t>
  </si>
  <si>
    <t>8B611C2AB5CDB05571AA76F76FC8EA24</t>
  </si>
  <si>
    <t>8B611C2AB5CDB055AF64FD592D2495A6</t>
  </si>
  <si>
    <t>8B611C2AB5CDB05529CDF6344F821070</t>
  </si>
  <si>
    <t>79904424919D1ACCE4FFE0D9ACC22EEB</t>
  </si>
  <si>
    <t>79904424919D1ACC1FCC5DE3F83FCA32</t>
  </si>
  <si>
    <t>C7C513A6955BE44043A8638BC9DCD961</t>
  </si>
  <si>
    <t>AACB2EE8B78ECAA01810A71F618FA249</t>
  </si>
  <si>
    <t>AACB2EE8B78ECAA09A55288A0668E1FF</t>
  </si>
  <si>
    <t>AACB2EE8B78ECAA0F042C0ECE95405AF</t>
  </si>
  <si>
    <t>AACB2EE8B78ECAA0F9E3CE6CCF860DA8</t>
  </si>
  <si>
    <t>AACB2EE8B78ECAA0B91D8E49466E8B4F</t>
  </si>
  <si>
    <t>AACB2EE8B78ECAA0D60AA9F47F611872</t>
  </si>
  <si>
    <t>AACB2EE8B78ECAA087ADAB87510723A7</t>
  </si>
  <si>
    <t>AACB2EE8B78ECAA06CCCE52A44B4BFF7</t>
  </si>
  <si>
    <t>AACB2EE8B78ECAA0A25957CBDC87054E</t>
  </si>
  <si>
    <t>AACB2EE8B78ECAA0570141655B0F3E1D</t>
  </si>
  <si>
    <t>05FE6CCBC21006F1876041BCD35F0EC3</t>
  </si>
  <si>
    <t>05FE6CCBC21006F16C5E563E88E6898D</t>
  </si>
  <si>
    <t>05FE6CCBC21006F1EB318A73740DFF4B</t>
  </si>
  <si>
    <t>05FE6CCBC21006F130599A1EFF833DEB</t>
  </si>
  <si>
    <t>05FE6CCBC21006F16AC9FB020638D489</t>
  </si>
  <si>
    <t>05FE6CCBC21006F1ABC36C0C5D3C1BD8</t>
  </si>
  <si>
    <t>05FE6CCBC21006F147C69AFE21BDC1BF</t>
  </si>
  <si>
    <t>05FE6CCBC21006F169F25E5DB1945329</t>
  </si>
  <si>
    <t>05FE6CCBC21006F1E488EF680F655A25</t>
  </si>
  <si>
    <t>05FE6CCBC21006F1C714BD1B6FD9AD40</t>
  </si>
  <si>
    <t>00821CBDA12404D62F60E82B083639D2</t>
  </si>
  <si>
    <t>00821CBDA12404D6A7052E656F5574AC</t>
  </si>
  <si>
    <t>00821CBDA12404D61207E1ADDC8FF8F7</t>
  </si>
  <si>
    <t>00821CBDA12404D66A2B6534B9C8B275</t>
  </si>
  <si>
    <t>00821CBDA12404D69D2CA30026E4232A</t>
  </si>
  <si>
    <t>00821CBDA12404D6259D3F94A0630DE9</t>
  </si>
  <si>
    <t>00821CBDA12404D620312335A90B65D7</t>
  </si>
  <si>
    <t>00821CBDA12404D6AE1D9F8AE3DAEBAB</t>
  </si>
  <si>
    <t>00821CBDA12404D6D5DA822A1CA750FE</t>
  </si>
  <si>
    <t>00821CBDA12404D617A6CFC8594541EB</t>
  </si>
  <si>
    <t>79F275FC6509B387D79293E92B26A9BD</t>
  </si>
  <si>
    <t>79F275FC6509B387487A35B2A5BD2CD4</t>
  </si>
  <si>
    <t>79F275FC6509B387E69F6F37B6D6B8B0</t>
  </si>
  <si>
    <t>79F275FC6509B38794C0A2564FD65A10</t>
  </si>
  <si>
    <t>79F275FC6509B387B47903DC0A34C7D5</t>
  </si>
  <si>
    <t>79F275FC6509B387E048FFCD84502337</t>
  </si>
  <si>
    <t>79F275FC6509B3872ECBA80A8EFB0FCD</t>
  </si>
  <si>
    <t>79F275FC6509B387EFA8026D23D5B5E8</t>
  </si>
  <si>
    <t>79F275FC6509B387E9D6060257996D51</t>
  </si>
  <si>
    <t>79F275FC6509B387607F4020C59E25D7</t>
  </si>
  <si>
    <t>3EA1BDF48B1C071FF228DEACA11F4DE7</t>
  </si>
  <si>
    <t>3EA1BDF48B1C071F85CB26C7A283230A</t>
  </si>
  <si>
    <t>3EA1BDF48B1C071FA06EB7BFF8E72533</t>
  </si>
  <si>
    <t>3EA1BDF48B1C071F130CC0D5EC4AF6B1</t>
  </si>
  <si>
    <t>3EA1BDF48B1C071F9C26F188EF392B30</t>
  </si>
  <si>
    <t>3EA1BDF48B1C071F7FE4BD563CE6083F</t>
  </si>
  <si>
    <t>3EA1BDF48B1C071FC24F630BD13252B8</t>
  </si>
  <si>
    <t>3EA1BDF48B1C071F5A915011855E4CEA</t>
  </si>
  <si>
    <t>3EA1BDF48B1C071F32BC23F5C1FBEB52</t>
  </si>
  <si>
    <t>3EA1BDF48B1C071F084AEF8D8A190B56</t>
  </si>
  <si>
    <t>30891F76DDC43E95EDD895913E5DD6BB</t>
  </si>
  <si>
    <t>30891F76DDC43E955AC6BFDC5D9B6234</t>
  </si>
  <si>
    <t>30891F76DDC43E95DB921B26FE955DF4</t>
  </si>
  <si>
    <t>30891F76DDC43E95B6E7A9C35AA1481F</t>
  </si>
  <si>
    <t>30891F76DDC43E9530B1501643FBFEFC</t>
  </si>
  <si>
    <t>30891F76DDC43E9542CC8B06EF2ADDB0</t>
  </si>
  <si>
    <t>30891F76DDC43E95709B0ABFE6FBBEF8</t>
  </si>
  <si>
    <t>30891F76DDC43E954857026B673E5A27</t>
  </si>
  <si>
    <t>30891F76DDC43E957E8C82A0C16C69F0</t>
  </si>
  <si>
    <t>30891F76DDC43E955092C1F4710B7C76</t>
  </si>
  <si>
    <t>8FADFD79F728729542A4D952632FE219</t>
  </si>
  <si>
    <t>8FADFD79F728729583C4762742C13E79</t>
  </si>
  <si>
    <t>8FADFD79F72872952E2A38A59D62F444</t>
  </si>
  <si>
    <t>8FADFD79F728729591E91BBB96577750</t>
  </si>
  <si>
    <t>8FADFD79F7287295C5388050323576BF</t>
  </si>
  <si>
    <t>8FADFD79F7287295CE1D9E9E605C2FE9</t>
  </si>
  <si>
    <t>8FADFD79F7287295DA977FAC136C50BA</t>
  </si>
  <si>
    <t>8FADFD79F72872951C73387CB17863EC</t>
  </si>
  <si>
    <t>8FADFD79F7287295EB26B301FF4AF659</t>
  </si>
  <si>
    <t>8FADFD79F72872958752CE8CA5D062DE</t>
  </si>
  <si>
    <t>6BFEF4C3DF2E8A7D5E686D693BF046BB</t>
  </si>
  <si>
    <t>6BFEF4C3DF2E8A7D76FA530DBD26D59F</t>
  </si>
  <si>
    <t>6BFEF4C3DF2E8A7DF3F3D134FF1AAC34</t>
  </si>
  <si>
    <t>6BFEF4C3DF2E8A7DDB3B4D2948A60BAE</t>
  </si>
  <si>
    <t>6BFEF4C3DF2E8A7D55967126D78AE5EC</t>
  </si>
  <si>
    <t>6BFEF4C3DF2E8A7D29D2F7023764DE94</t>
  </si>
  <si>
    <t>6BFEF4C3DF2E8A7D65E2DEFC2343058F</t>
  </si>
  <si>
    <t>6BFEF4C3DF2E8A7D9F042A560ECF1D99</t>
  </si>
  <si>
    <t>6BFEF4C3DF2E8A7D8852F6458C72A0BD</t>
  </si>
  <si>
    <t>6BFEF4C3DF2E8A7D0D39030016EDD044</t>
  </si>
  <si>
    <t>7B9311BFADBC7380B544A4045F215BB8</t>
  </si>
  <si>
    <t>7B9311BFADBC738085C28B81AEBA50FB</t>
  </si>
  <si>
    <t>7B9311BFADBC7380B7B85E6A254834C8</t>
  </si>
  <si>
    <t>7B9311BFADBC7380164F479B076353DE</t>
  </si>
  <si>
    <t>7B9311BFADBC7380EE88EE620E8D1461</t>
  </si>
  <si>
    <t>7B9311BFADBC7380EFFCA0336F8B151F</t>
  </si>
  <si>
    <t>7B9311BFADBC73808DF44752FDFEF000</t>
  </si>
  <si>
    <t>7B9311BFADBC7380F3B331D26DDA7B81</t>
  </si>
  <si>
    <t>3E8BD79482EF99E7FD5E65F22D25C228</t>
  </si>
  <si>
    <t>3E8BD79482EF99E77898854749C65A43</t>
  </si>
  <si>
    <t>3E8BD79482EF99E7951751E2B3EBC176</t>
  </si>
  <si>
    <t>3E8BD79482EF99E759FF06CFD17EC8BB</t>
  </si>
  <si>
    <t>3E8BD79482EF99E70E7BC290B7E6F7AD</t>
  </si>
  <si>
    <t>3E8BD79482EF99E71E1C54BC95722380</t>
  </si>
  <si>
    <t>3E8BD79482EF99E736489550D24F2E32</t>
  </si>
  <si>
    <t>3E8BD79482EF99E7AD44559F3CD45D83</t>
  </si>
  <si>
    <t>3E8BD79482EF99E7F13B715F995D411A</t>
  </si>
  <si>
    <t>3E8BD79482EF99E75BF68A020CF7D4F3</t>
  </si>
  <si>
    <t>42C4F78CBC1D5D986618A6185AA45C40</t>
  </si>
  <si>
    <t>42C4F78CBC1D5D98A12A36F1C5C851C9</t>
  </si>
  <si>
    <t>42C4F78CBC1D5D98A6B4B395BDD49A76</t>
  </si>
  <si>
    <t>42C4F78CBC1D5D98CF19B1948B00B16E</t>
  </si>
  <si>
    <t>42C4F78CBC1D5D98B1042C5038D670DC</t>
  </si>
  <si>
    <t>42C4F78CBC1D5D984041100C4F0F12BF</t>
  </si>
  <si>
    <t>42C4F78CBC1D5D984A66FF7F448F5B7D</t>
  </si>
  <si>
    <t>42C4F78CBC1D5D984F216D7FD8A033B1</t>
  </si>
  <si>
    <t>42C4F78CBC1D5D981FF8D41167D9F089</t>
  </si>
  <si>
    <t>42C4F78CBC1D5D9873A5253ABFD151DB</t>
  </si>
  <si>
    <t>8B7CCE517D41120E586278400D36D8B7</t>
  </si>
  <si>
    <t>8B7CCE517D41120E429B3B5B30159186</t>
  </si>
  <si>
    <t>8B7CCE517D41120EC942F4E705ADD469</t>
  </si>
  <si>
    <t>8B7CCE517D41120ECD0A4E4927871CDF</t>
  </si>
  <si>
    <t>8B7CCE517D41120E236D5C78DA54C9EC</t>
  </si>
  <si>
    <t>8B7CCE517D41120E29C6EE8B30268B37</t>
  </si>
  <si>
    <t>8B7CCE517D41120EAB8158FE7FD4248C</t>
  </si>
  <si>
    <t>8B7CCE517D41120E83F559C50E76ADF8</t>
  </si>
  <si>
    <t>8B7CCE517D41120EF8669DC4AF7E4EA3</t>
  </si>
  <si>
    <t>8B7CCE517D41120E6E56783FB2D54EB0</t>
  </si>
  <si>
    <t>24DEFF72B4C118C3A95AA11A5063219E</t>
  </si>
  <si>
    <t>24DEFF72B4C118C3F25CC3B64794A004</t>
  </si>
  <si>
    <t>24DEFF72B4C118C3B60459E838438FB3</t>
  </si>
  <si>
    <t>24DEFF72B4C118C34A3AA63C88E0FEBA</t>
  </si>
  <si>
    <t>24DEFF72B4C118C3327A36CEE17F4D6F</t>
  </si>
  <si>
    <t>24DEFF72B4C118C339515B8F90530F45</t>
  </si>
  <si>
    <t>24DEFF72B4C118C3A0A90DCDEF6763EC</t>
  </si>
  <si>
    <t>24DEFF72B4C118C38288B4E3C0F0CD9F</t>
  </si>
  <si>
    <t>24DEFF72B4C118C39210376A9CB825B8</t>
  </si>
  <si>
    <t>24DEFF72B4C118C3A15709956126FA7E</t>
  </si>
  <si>
    <t>A57257738707B675025A54BFD39653ED</t>
  </si>
  <si>
    <t>A57257738707B6753F0040A45DD4CCEB</t>
  </si>
  <si>
    <t>A57257738707B6757EB5630C99AB6E8A</t>
  </si>
  <si>
    <t>A57257738707B675F64358574B7D5626</t>
  </si>
  <si>
    <t>A57257738707B67533F49C610C757B8F</t>
  </si>
  <si>
    <t>A57257738707B67565674E5908278890</t>
  </si>
  <si>
    <t>A57257738707B67546DBFFFA66D8DBF1</t>
  </si>
  <si>
    <t>A57257738707B6759DEE8F2BA5BF6F86</t>
  </si>
  <si>
    <t>A57257738707B67546F4F403BD70B7E6</t>
  </si>
  <si>
    <t>A57257738707B675CFCFBA8AF754C152</t>
  </si>
  <si>
    <t>32E159064F9BC95129262A235759FF6C</t>
  </si>
  <si>
    <t>32E159064F9BC9517D89EE6DAE71E4FC</t>
  </si>
  <si>
    <t>32E159064F9BC951E936FC0880CAF9D2</t>
  </si>
  <si>
    <t>32E159064F9BC95157D15088BDD0852F</t>
  </si>
  <si>
    <t>32E159064F9BC95159D6EC6CA445C102</t>
  </si>
  <si>
    <t>32E159064F9BC951E80F31B9802A3AB2</t>
  </si>
  <si>
    <t>32E159064F9BC951EE8813D77FD5AEE4</t>
  </si>
  <si>
    <t>32E159064F9BC9519BF10655B9409766</t>
  </si>
  <si>
    <t>32E159064F9BC9518253C05D3269D4F5</t>
  </si>
  <si>
    <t>32E159064F9BC951E6072AA8CCC9DEDF</t>
  </si>
  <si>
    <t>A80314B05B40CF738B2DE405E8963C7D</t>
  </si>
  <si>
    <t>A80314B05B40CF734477DB9E9FC49844</t>
  </si>
  <si>
    <t>A80314B05B40CF736846A57A43413837</t>
  </si>
  <si>
    <t>A80314B05B40CF73AEA2E1D0F5AE7612</t>
  </si>
  <si>
    <t>A80314B05B40CF73DFE927C354BDD35D</t>
  </si>
  <si>
    <t>A80314B05B40CF73E7CACD7A3C76B7C6</t>
  </si>
  <si>
    <t>A80314B05B40CF735A02F7472294EC79</t>
  </si>
  <si>
    <t>A80314B05B40CF73F3EF63A8DD1D4C81</t>
  </si>
  <si>
    <t>A80314B05B40CF73C620C8ADAD3DF9BD</t>
  </si>
  <si>
    <t>A80314B05B40CF734F985D34EFF349D9</t>
  </si>
  <si>
    <t>4BD305140C4E1CFFA5E8C88DDB47941F</t>
  </si>
  <si>
    <t>4BD305140C4E1CFF559ADC617386BF0B</t>
  </si>
  <si>
    <t>4BD305140C4E1CFF96FDE837CDC75EFD</t>
  </si>
  <si>
    <t>D955985C36EAF5FE3BC8E8C4DE67242E</t>
  </si>
  <si>
    <t>D955985C36EAF5FEA4B643CA103E42A2</t>
  </si>
  <si>
    <t>D955985C36EAF5FEF3658B8B90960EF8</t>
  </si>
  <si>
    <t>D955985C36EAF5FE91F61AE8AADA7E14</t>
  </si>
  <si>
    <t>D955985C36EAF5FEB38544D736BF3F06</t>
  </si>
  <si>
    <t>D5EB70E995F87AEB8060EC9618267FEF</t>
  </si>
  <si>
    <t>D5EB70E995F87AEBB8E2810BC54C765F</t>
  </si>
  <si>
    <t>D5EB70E995F87AEB423D934048A53A75</t>
  </si>
  <si>
    <t>D5EB70E995F87AEB09BEFD4ABA3EE724</t>
  </si>
  <si>
    <t>D5EB70E995F87AEBF09C82D875BB787D</t>
  </si>
  <si>
    <t>D5EB70E995F87AEBBF23F85A0B06C49F</t>
  </si>
  <si>
    <t>D5EB70E995F87AEBC078918D01E03913</t>
  </si>
  <si>
    <t>D5EB70E995F87AEBFD6B59C120BA3E72</t>
  </si>
  <si>
    <t>D5EB70E995F87AEB1517B78537780A5A</t>
  </si>
  <si>
    <t>D5EB70E995F87AEBB8824A21F26BB5ED</t>
  </si>
  <si>
    <t>9956BC3EBECE5AC8FA085A1A9B11007E</t>
  </si>
  <si>
    <t>9956BC3EBECE5AC83BF29D38C86DE0CB</t>
  </si>
  <si>
    <t>9956BC3EBECE5AC8F399C3421E696712</t>
  </si>
  <si>
    <t>9956BC3EBECE5AC8AC6D8A6F9DE5629C</t>
  </si>
  <si>
    <t>9956BC3EBECE5AC8DC49B42BFCC7CC46</t>
  </si>
  <si>
    <t>9956BC3EBECE5AC83C32DCF8150CE75C</t>
  </si>
  <si>
    <t>9956BC3EBECE5AC80D594A6D29A09584</t>
  </si>
  <si>
    <t>9956BC3EBECE5AC85E56CA918E65EC4C</t>
  </si>
  <si>
    <t>9956BC3EBECE5AC8280DB81714DE5EB8</t>
  </si>
  <si>
    <t>9956BC3EBECE5AC86833E83480E4463D</t>
  </si>
  <si>
    <t>3F59B19485EBF1D32D588B3578732D16</t>
  </si>
  <si>
    <t>3F59B19485EBF1D3C93ECB2A46DE422C</t>
  </si>
  <si>
    <t>3F59B19485EBF1D3E5D031A3A217D006</t>
  </si>
  <si>
    <t>3F59B19485EBF1D3CFAC5E2D0570C6DB</t>
  </si>
  <si>
    <t>3F59B19485EBF1D30E02BC4BCB4015E7</t>
  </si>
  <si>
    <t>3F59B19485EBF1D3564843E5E803483B</t>
  </si>
  <si>
    <t>3F59B19485EBF1D3470B899CC604652D</t>
  </si>
  <si>
    <t>3F59B19485EBF1D3B9BDE47889348180</t>
  </si>
  <si>
    <t>3F59B19485EBF1D3A8F1A4B17C85AD06</t>
  </si>
  <si>
    <t>3F59B19485EBF1D370724888FC9CD2C6</t>
  </si>
  <si>
    <t>4A6EF0FFFC0A8CCEBAC09FEEA4E45338</t>
  </si>
  <si>
    <t>4A6EF0FFFC0A8CCE2B68ABB652EE074D</t>
  </si>
  <si>
    <t>4A6EF0FFFC0A8CCECC888C4D81D6AFB4</t>
  </si>
  <si>
    <t>4A6EF0FFFC0A8CCEF883F1056538D34D</t>
  </si>
  <si>
    <t>4A6EF0FFFC0A8CCE05E2C442DD766CE9</t>
  </si>
  <si>
    <t>4A6EF0FFFC0A8CCE85317BFB882A86FA</t>
  </si>
  <si>
    <t>4A6EF0FFFC0A8CCEED3B84A6D46E3B98</t>
  </si>
  <si>
    <t>4A6EF0FFFC0A8CCE9D86C4E62549EF6C</t>
  </si>
  <si>
    <t>4A6EF0FFFC0A8CCE9C77FBB6D43897A2</t>
  </si>
  <si>
    <t>4A6EF0FFFC0A8CCEC331D4E92886273E</t>
  </si>
  <si>
    <t>1477417B61BADB8595FF2DE251457996</t>
  </si>
  <si>
    <t>1477417B61BADB851A2B24FEC95885DF</t>
  </si>
  <si>
    <t>1477417B61BADB8549B01B34E204BEF2</t>
  </si>
  <si>
    <t>1477417B61BADB85F50C5BCA7EE96DE4</t>
  </si>
  <si>
    <t>1477417B61BADB851C781A7F0886776C</t>
  </si>
  <si>
    <t>1477417B61BADB85D014B4E4DC76E062</t>
  </si>
  <si>
    <t>1477417B61BADB85A9D2B70277B5CF90</t>
  </si>
  <si>
    <t>1477417B61BADB85B9303B4ADC0BBDAC</t>
  </si>
  <si>
    <t>1477417B61BADB8520CB0E8BDA759077</t>
  </si>
  <si>
    <t>1477417B61BADB859F63E58A2DB98AF9</t>
  </si>
  <si>
    <t>00281DE29FDEDECFACC7344F1CDB1863</t>
  </si>
  <si>
    <t>00281DE29FDEDECF177534F08F56C861</t>
  </si>
  <si>
    <t>00281DE29FDEDECF2A33A1397C24F280</t>
  </si>
  <si>
    <t>00281DE29FDEDECFF27046DE852F7869</t>
  </si>
  <si>
    <t>00281DE29FDEDECF599898F50416AAFF</t>
  </si>
  <si>
    <t>00281DE29FDEDECF9646DF4942CAF65E</t>
  </si>
  <si>
    <t>00281DE29FDEDECF40132D0D2385A350</t>
  </si>
  <si>
    <t>00281DE29FDEDECFC900297AF76D4646</t>
  </si>
  <si>
    <t>00281DE29FDEDECFD3BA6EB2AB326AAA</t>
  </si>
  <si>
    <t>00281DE29FDEDECF474A7DE840958599</t>
  </si>
  <si>
    <t>EC11B799810CC6AB6D4E450601264E9B</t>
  </si>
  <si>
    <t>EC11B799810CC6AB22F728BD54BFCFD9</t>
  </si>
  <si>
    <t>EC11B799810CC6AB0B061542BBBB0CE9</t>
  </si>
  <si>
    <t>EC11B799810CC6AB55C914157FFE4D57</t>
  </si>
  <si>
    <t>EC11B799810CC6AB9399257BE81652D1</t>
  </si>
  <si>
    <t>EC11B799810CC6AB8B20565E12C4183F</t>
  </si>
  <si>
    <t>EC11B799810CC6AB2502F2E3FD8B3EAF</t>
  </si>
  <si>
    <t>EC11B799810CC6ABC001F7D496344A91</t>
  </si>
  <si>
    <t>EC11B799810CC6AB9340C95956F45A58</t>
  </si>
  <si>
    <t>EC11B799810CC6ABDBB5CF2A76DAFD77</t>
  </si>
  <si>
    <t>9E4C73CD45515B4A788100107889AC89</t>
  </si>
  <si>
    <t>9E4C73CD45515B4A01D39B594CA74485</t>
  </si>
  <si>
    <t>9E4C73CD45515B4A7758DD47A3A9A45B</t>
  </si>
  <si>
    <t>9E4C73CD45515B4A51DCFE9A80E375C1</t>
  </si>
  <si>
    <t>9E4C73CD45515B4A0FCEFF25265E2CEC</t>
  </si>
  <si>
    <t>9E4C73CD45515B4AEED8AB62E3A6AD46</t>
  </si>
  <si>
    <t>46CD1F81A67D038A588CCABE24041920</t>
  </si>
  <si>
    <t>46CD1F81A67D038ABAB60523AF41563C</t>
  </si>
  <si>
    <t>46CD1F81A67D038A90A43AE19AA5D422</t>
  </si>
  <si>
    <t>46CD1F81A67D038A41FE13AC2A480729</t>
  </si>
  <si>
    <t>46CD1F81A67D038A972B74105A5B4589</t>
  </si>
  <si>
    <t>46CD1F81A67D038A8D8FD06E8EBB2473</t>
  </si>
  <si>
    <t>C46A909BB7AF77392990D0714F40AF8E</t>
  </si>
  <si>
    <t>C46A909BB7AF7739CF47F196AF13C713</t>
  </si>
  <si>
    <t>C46A909BB7AF77393218C5A539C78C38</t>
  </si>
  <si>
    <t>C46A909BB7AF77397D14F34FE28ECD94</t>
  </si>
  <si>
    <t>C46A909BB7AF7739283038BA6BA4A029</t>
  </si>
  <si>
    <t>C46A909BB7AF7739586535636CBADD19</t>
  </si>
  <si>
    <t>C46A909BB7AF77397401911EF88197FF</t>
  </si>
  <si>
    <t>C46A909BB7AF77399B053D5E4FF151D8</t>
  </si>
  <si>
    <t>C46A909BB7AF773978C6321111AF7A06</t>
  </si>
  <si>
    <t>C46A909BB7AF7739248A380848D5C794</t>
  </si>
  <si>
    <t>89039A7A2CAFC410F0B5D1E912440900</t>
  </si>
  <si>
    <t>89039A7A2CAFC410CF3AFE9FD7E7547F</t>
  </si>
  <si>
    <t>89039A7A2CAFC41076EF6BEF4189B230</t>
  </si>
  <si>
    <t>89039A7A2CAFC4108B0C0DA70D879CF8</t>
  </si>
  <si>
    <t>89039A7A2CAFC410536D5DAAF9FE1515</t>
  </si>
  <si>
    <t>89039A7A2CAFC4108FC463223FF35F43</t>
  </si>
  <si>
    <t>89039A7A2CAFC410725FA4E2AB47B69F</t>
  </si>
  <si>
    <t>89039A7A2CAFC4101BEB2540CCF09CC4</t>
  </si>
  <si>
    <t>89039A7A2CAFC4107F0450C579227E85</t>
  </si>
  <si>
    <t>89039A7A2CAFC41090AF6F9348472D1A</t>
  </si>
  <si>
    <t>960EDA0B7FBEE0208CBCB9B511BCCE56</t>
  </si>
  <si>
    <t>960EDA0B7FBEE020174DED7D35D21413</t>
  </si>
  <si>
    <t>960EDA0B7FBEE02057965AFE6E6A66D5</t>
  </si>
  <si>
    <t>960EDA0B7FBEE02034FD3DE7F526587C</t>
  </si>
  <si>
    <t>960EDA0B7FBEE020BAE2204CE41AD499</t>
  </si>
  <si>
    <t>960EDA0B7FBEE020A93BA27BD4835CF8</t>
  </si>
  <si>
    <t>960EDA0B7FBEE020F7B3E7825C1E0324</t>
  </si>
  <si>
    <t>960EDA0B7FBEE020C65AB83E5004E245</t>
  </si>
  <si>
    <t>960EDA0B7FBEE0201A93F4272D11C497</t>
  </si>
  <si>
    <t>960EDA0B7FBEE020DD70659FE91AF6EC</t>
  </si>
  <si>
    <t>983BA705BA291F56D1C34CF2CEF3FC2E</t>
  </si>
  <si>
    <t>983BA705BA291F56865D0AA947A782A6</t>
  </si>
  <si>
    <t>983BA705BA291F56CE379B4FED04A365</t>
  </si>
  <si>
    <t>983BA705BA291F56F8FFAED9D272491E</t>
  </si>
  <si>
    <t>983BA705BA291F567D81F11C8AB08349</t>
  </si>
  <si>
    <t>983BA705BA291F56BFE68609F993E56B</t>
  </si>
  <si>
    <t>983BA705BA291F56861C1A372B8B9DCE</t>
  </si>
  <si>
    <t>983BA705BA291F56B056D09AC276FABA</t>
  </si>
  <si>
    <t>983BA705BA291F565A4355E1D2229B0D</t>
  </si>
  <si>
    <t>983BA705BA291F567B5917FDEEFC2706</t>
  </si>
  <si>
    <t>35D2E76727D472AC0C57441DFA48487A</t>
  </si>
  <si>
    <t>35D2E76727D472AC80D533EF4B1EC92E</t>
  </si>
  <si>
    <t>35D2E76727D472AC2F84695498F4C1C8</t>
  </si>
  <si>
    <t>35D2E76727D472AC9F438195EC2D3844</t>
  </si>
  <si>
    <t>35D2E76727D472AC21128B959E188757</t>
  </si>
  <si>
    <t>35D2E76727D472AC63F9209124F7E76B</t>
  </si>
  <si>
    <t>35D2E76727D472AC629A5A6F6723B34E</t>
  </si>
  <si>
    <t>35D2E76727D472AC0DEA38464F93E393</t>
  </si>
  <si>
    <t>35D2E76727D472AC202D80F1D80020B1</t>
  </si>
  <si>
    <t>35D2E76727D472ACF5765A14B2C2A082</t>
  </si>
  <si>
    <t>872DA96FA23488AC8F6812CCD4ECE4A7</t>
  </si>
  <si>
    <t>872DA96FA23488AC5B7303B575F72B1B</t>
  </si>
  <si>
    <t>872DA96FA23488AC78A24F4C13F2A75C</t>
  </si>
  <si>
    <t>872DA96FA23488ACA0F1F9E69C322733</t>
  </si>
  <si>
    <t>872DA96FA23488ACA8392345DAD57F87</t>
  </si>
  <si>
    <t>872DA96FA23488ACADC4B12F2716CA51</t>
  </si>
  <si>
    <t>872DA96FA23488AC34736C169527281D</t>
  </si>
  <si>
    <t>872DA96FA23488AC740A0CEFEC634872</t>
  </si>
  <si>
    <t>872DA96FA23488AC5F64DB79DF3B0E94</t>
  </si>
  <si>
    <t>872DA96FA23488AC2BEE7E7E6995D1CE</t>
  </si>
  <si>
    <t>F99A2D706B4F64938672A4BE081D362B</t>
  </si>
  <si>
    <t>F99A2D706B4F649331092CE0C11978EC</t>
  </si>
  <si>
    <t>F99A2D706B4F64933C1584569C92BEFB</t>
  </si>
  <si>
    <t>F99A2D706B4F6493D04FE52C537B12FE</t>
  </si>
  <si>
    <t>F99A2D706B4F6493ADE39467CBCBD0DA</t>
  </si>
  <si>
    <t>F99A2D706B4F64938AC86A1B4D711A46</t>
  </si>
  <si>
    <t>F99A2D706B4F649329FB6809290FD849</t>
  </si>
  <si>
    <t>F99A2D706B4F64935927FFC465C7F328</t>
  </si>
  <si>
    <t>F99A2D706B4F6493605267978080B705</t>
  </si>
  <si>
    <t>F99A2D706B4F649363E40E9DCFD706CC</t>
  </si>
  <si>
    <t>5BF619180EE0A3A380AA18652C8CB364</t>
  </si>
  <si>
    <t>5BF619180EE0A3A3450FE68868A228AD</t>
  </si>
  <si>
    <t>5BF619180EE0A3A33D65E6249D232388</t>
  </si>
  <si>
    <t>5BF619180EE0A3A32AA4E198F8569DFC</t>
  </si>
  <si>
    <t>5BF619180EE0A3A3601343FC551782A2</t>
  </si>
  <si>
    <t>0D44408914337C5FD3A0BB7A0B148F45</t>
  </si>
  <si>
    <t>0D44408914337C5FF886731D5A1DE562</t>
  </si>
  <si>
    <t>0D44408914337C5FB069E157B6348661</t>
  </si>
  <si>
    <t>1139E8FED6C5EB1505450DE410AB129F</t>
  </si>
  <si>
    <t>1139E8FED6C5EB15E2FF107D48DC6F58</t>
  </si>
  <si>
    <t>1139E8FED6C5EB153495220A09F455F9</t>
  </si>
  <si>
    <t>1139E8FED6C5EB15B89D4F8A7455752D</t>
  </si>
  <si>
    <t>1139E8FED6C5EB150D5A317367CF9538</t>
  </si>
  <si>
    <t>1139E8FED6C5EB150B6C2600FBBB807B</t>
  </si>
  <si>
    <t>1139E8FED6C5EB153A7020283C0EAC7F</t>
  </si>
  <si>
    <t>1139E8FED6C5EB15D0DE5AA211EEEA70</t>
  </si>
  <si>
    <t>1139E8FED6C5EB15C2A068748435B580</t>
  </si>
  <si>
    <t>1139E8FED6C5EB150A0F922ACB8124B7</t>
  </si>
  <si>
    <t>20D071E44608EF773A90CCDBCADA5E47</t>
  </si>
  <si>
    <t>20D071E44608EF77F4BD8D98580F4C9C</t>
  </si>
  <si>
    <t>20D071E44608EF7755733B0288C6E7F0</t>
  </si>
  <si>
    <t>20D071E44608EF77E9E85D6D42F09760</t>
  </si>
  <si>
    <t>20D071E44608EF77E8003A4E206E0DB5</t>
  </si>
  <si>
    <t>20D071E44608EF77D6D9EA91AA3C00D0</t>
  </si>
  <si>
    <t>20D071E44608EF77CB9E4A480D85D6AE</t>
  </si>
  <si>
    <t>20D071E44608EF776F596EBB3B807435</t>
  </si>
  <si>
    <t>20D071E44608EF7725E0669BB4A0E4C2</t>
  </si>
  <si>
    <t>20D071E44608EF77504A2243A2D6EE05</t>
  </si>
  <si>
    <t>DFEDB33DA67A0A12BAE2B0A6901FE108</t>
  </si>
  <si>
    <t>DFEDB33DA67A0A12D1B24BF52341DA89</t>
  </si>
  <si>
    <t>DFEDB33DA67A0A120808DA8D7D586B36</t>
  </si>
  <si>
    <t>DFEDB33DA67A0A12144B927810EF0911</t>
  </si>
  <si>
    <t>DFEDB33DA67A0A121A11A9AE0B28F5D6</t>
  </si>
  <si>
    <t>DFEDB33DA67A0A12432F0F005336902B</t>
  </si>
  <si>
    <t>DFEDB33DA67A0A12ADF64E31F16BBC21</t>
  </si>
  <si>
    <t>DFEDB33DA67A0A12A2940988D275C6DC</t>
  </si>
  <si>
    <t>DFEDB33DA67A0A12418567C9A5737C1F</t>
  </si>
  <si>
    <t>DFEDB33DA67A0A12B948E7B3B13CA760</t>
  </si>
  <si>
    <t>34D849120A171FB2C8F821F6B7E5AA83</t>
  </si>
  <si>
    <t>34D849120A171FB24D2D4C5ABBE5DECF</t>
  </si>
  <si>
    <t>34D849120A171FB2D04413B7744A429A</t>
  </si>
  <si>
    <t>34D849120A171FB21669F9696A009A66</t>
  </si>
  <si>
    <t>34D849120A171FB21B1AFAF6E3A99FB9</t>
  </si>
  <si>
    <t>34D849120A171FB2AB7E8C115CA296A6</t>
  </si>
  <si>
    <t>34D849120A171FB2725600B94065A911</t>
  </si>
  <si>
    <t>34D849120A171FB2D25EF36FB7B10300</t>
  </si>
  <si>
    <t>34D849120A171FB294106278722E6D5E</t>
  </si>
  <si>
    <t>34D849120A171FB26327D1DFBE6F5726</t>
  </si>
  <si>
    <t>5F4611F18CD70CB6C756FF5D3C5B1713</t>
  </si>
  <si>
    <t>5F4611F18CD70CB6F0A2A8AD9CDB5EC3</t>
  </si>
  <si>
    <t>5F4611F18CD70CB6C6C65F594F4A4D04</t>
  </si>
  <si>
    <t>5F4611F18CD70CB665F8FE988EEA830E</t>
  </si>
  <si>
    <t>5F4611F18CD70CB614F542F17A4B5832</t>
  </si>
  <si>
    <t>5F4611F18CD70CB60316B999A376BE1D</t>
  </si>
  <si>
    <t>5F4611F18CD70CB6B68F7FADFA89DB34</t>
  </si>
  <si>
    <t>5F4611F18CD70CB6615DB77C91ECB835</t>
  </si>
  <si>
    <t>5F4611F18CD70CB62BE5D327CC140FA5</t>
  </si>
  <si>
    <t>5F4611F18CD70CB67E4225D7228973C8</t>
  </si>
  <si>
    <t>B5258648ED143CF8E21023BABB6CDE4A</t>
  </si>
  <si>
    <t>B5258648ED143CF8F71E5C3D5FFC7CC2</t>
  </si>
  <si>
    <t>B5258648ED143CF8091D480E96D5EA9E</t>
  </si>
  <si>
    <t>B5258648ED143CF8530C9F488522C36C</t>
  </si>
  <si>
    <t>B5258648ED143CF8870EE48C27E58051</t>
  </si>
  <si>
    <t>B5258648ED143CF8D03ACAF873F18239</t>
  </si>
  <si>
    <t>B5258648ED143CF85850D6FE42F3DA6B</t>
  </si>
  <si>
    <t>B5258648ED143CF89FC46A10AE4BC223</t>
  </si>
  <si>
    <t>B5258648ED143CF8AB94035D6B63C531</t>
  </si>
  <si>
    <t>B5258648ED143CF85D9F428878BEA788</t>
  </si>
  <si>
    <t>E6129695938B47E93BE1F5B620696A2F</t>
  </si>
  <si>
    <t>E6129695938B47E976CCABBF4B7F748F</t>
  </si>
  <si>
    <t>E6129695938B47E9D93A8D2A2321FCB9</t>
  </si>
  <si>
    <t>E6129695938B47E91BCAF5242ED0EDCA</t>
  </si>
  <si>
    <t>E6129695938B47E9020C9E8761E414B4</t>
  </si>
  <si>
    <t>E6129695938B47E9DB41D0DF699A6E87</t>
  </si>
  <si>
    <t>E6129695938B47E97BDF0601B7AA6AE0</t>
  </si>
  <si>
    <t>E6129695938B47E9F6273C7B9DC63C38</t>
  </si>
  <si>
    <t>E6129695938B47E9E136FD6BB6906654</t>
  </si>
  <si>
    <t>E6129695938B47E939ACB5497DD609B9</t>
  </si>
  <si>
    <t>BC7039DDB7BE9D840C4A7F22C08F0833</t>
  </si>
  <si>
    <t>BC7039DDB7BE9D849168B8D59E0C76BB</t>
  </si>
  <si>
    <t>BC7039DDB7BE9D8482CB43547E37D3FC</t>
  </si>
  <si>
    <t>BC7039DDB7BE9D84D79A8D6811E6130A</t>
  </si>
  <si>
    <t>BC7039DDB7BE9D84C3EE5814550BA457</t>
  </si>
  <si>
    <t>BC7039DDB7BE9D84C6EF3972D9A1DA00</t>
  </si>
  <si>
    <t>BC7039DDB7BE9D84AEBB041D2AE56E78</t>
  </si>
  <si>
    <t>BC7039DDB7BE9D84B2DE44C1176D0BB3</t>
  </si>
  <si>
    <t>073BF2920807B2154B612DC7901AA6DD</t>
  </si>
  <si>
    <t>073BF2920807B2152765B6C7C4FFE862</t>
  </si>
  <si>
    <t>56F7FB5944C66CC3EDAE0C24D6391DBF</t>
  </si>
  <si>
    <t>56F7FB5944C66CC3032EF42B13650068</t>
  </si>
  <si>
    <t>56F7FB5944C66CC3ED39DFB6CC667FBD</t>
  </si>
  <si>
    <t>56F7FB5944C66CC340EBC3537637FD5F</t>
  </si>
  <si>
    <t>56F7FB5944C66CC31270B2A9D7E4C444</t>
  </si>
  <si>
    <t>56F7FB5944C66CC3EFE61A04314EDA21</t>
  </si>
  <si>
    <t>56F7FB5944C66CC389FA6E86C1C477CC</t>
  </si>
  <si>
    <t>56F7FB5944C66CC3A35D45E504568B23</t>
  </si>
  <si>
    <t>56F7FB5944C66CC3D3B4225FB8F0B6D4</t>
  </si>
  <si>
    <t>56F7FB5944C66CC31419CD380145ECC0</t>
  </si>
  <si>
    <t>C2FF932FF2785BBBE8E9A26277F15C4E</t>
  </si>
  <si>
    <t>C2FF932FF2785BBB5DAB3ADB02862233</t>
  </si>
  <si>
    <t>C2FF932FF2785BBBC687E18B0B496195</t>
  </si>
  <si>
    <t>C2FF932FF2785BBB9E2CD83A020A0E2B</t>
  </si>
  <si>
    <t>C2FF932FF2785BBBF747569BDCAB6BD4</t>
  </si>
  <si>
    <t>C2FF932FF2785BBBA83286A2C320EBE3</t>
  </si>
  <si>
    <t>C2FF932FF2785BBB397A9A525B640E5F</t>
  </si>
  <si>
    <t>C2FF932FF2785BBBE12FAE7D5931332B</t>
  </si>
  <si>
    <t>C2FF932FF2785BBB0678DED89FB48AA8</t>
  </si>
  <si>
    <t>C2FF932FF2785BBB12386F10AF18B9A4</t>
  </si>
  <si>
    <t>8BA26F6437D12B3737D1EC85CEF9B989</t>
  </si>
  <si>
    <t>8BA26F6437D12B37726285057CAFB0C9</t>
  </si>
  <si>
    <t>8BA26F6437D12B3752EB285953AA65FA</t>
  </si>
  <si>
    <t>8BA26F6437D12B370A38423D8FACE300</t>
  </si>
  <si>
    <t>8BA26F6437D12B376D10062B2DEE051A</t>
  </si>
  <si>
    <t>8BA26F6437D12B3793F921EBCBCAB7EF</t>
  </si>
  <si>
    <t>8BA26F6437D12B371624597E7D92B15A</t>
  </si>
  <si>
    <t>8BA26F6437D12B377EB6DFA21EA8D9D6</t>
  </si>
  <si>
    <t>8BA26F6437D12B3701FA7BC3455B44BA</t>
  </si>
  <si>
    <t>8BA26F6437D12B3728697D72860AA06D</t>
  </si>
  <si>
    <t>2D1136D3EF07FCEE0B41FA8223328616</t>
  </si>
  <si>
    <t>2D1136D3EF07FCEEC594270373622A4C</t>
  </si>
  <si>
    <t>2D1136D3EF07FCEE055FF876FE65C57C</t>
  </si>
  <si>
    <t>2D1136D3EF07FCEE3D20F323AEB7FF8C</t>
  </si>
  <si>
    <t>2D1136D3EF07FCEE6105A7966AA26034</t>
  </si>
  <si>
    <t>2D1136D3EF07FCEE5EBE173B82C037FF</t>
  </si>
  <si>
    <t>2D1136D3EF07FCEE5A065D61A7CC97BD</t>
  </si>
  <si>
    <t>2D1136D3EF07FCEE89543697795E585D</t>
  </si>
  <si>
    <t>2D1136D3EF07FCEE1A47F2654E799D5D</t>
  </si>
  <si>
    <t>2D1136D3EF07FCEE15C7B2F1FA712CD2</t>
  </si>
  <si>
    <t>5AD07D65347B5770838862B103199B0F</t>
  </si>
  <si>
    <t>5AD07D65347B5770C053DD8EE70F8AD8</t>
  </si>
  <si>
    <t>5AD07D65347B577086FD3F02F853B960</t>
  </si>
  <si>
    <t>5AD07D65347B57700839FA96F7766A70</t>
  </si>
  <si>
    <t>5AD07D65347B57707409289179558C70</t>
  </si>
  <si>
    <t>5AD07D65347B5770D158A8928F207EDE</t>
  </si>
  <si>
    <t>5AD07D65347B5770E118D5993FFDE2F4</t>
  </si>
  <si>
    <t>5AD07D65347B5770484C2EFFCCE2E4AC</t>
  </si>
  <si>
    <t>5AD07D65347B57700444943434EF1E85</t>
  </si>
  <si>
    <t>5AD07D65347B57703C50410046C0431A</t>
  </si>
  <si>
    <t>FAACD1A43DCF5AAD0F909DC6333AE384</t>
  </si>
  <si>
    <t>D6F16FF4259BA732869D8DEE5A52D24A</t>
  </si>
  <si>
    <t>D6F16FF4259BA732807A1413CB21D149</t>
  </si>
  <si>
    <t>D6F16FF4259BA732A8D734004FD7E111</t>
  </si>
  <si>
    <t>D6F16FF4259BA7326A7B3B189A9B9E99</t>
  </si>
  <si>
    <t>D6F16FF4259BA732057363CD35FD5CC9</t>
  </si>
  <si>
    <t>D6F16FF4259BA732AC9797751F447FD2</t>
  </si>
  <si>
    <t>D6F16FF4259BA732A787A05DE6F875E7</t>
  </si>
  <si>
    <t>D6F16FF4259BA73247B48B882B9F4E34</t>
  </si>
  <si>
    <t>D6F16FF4259BA73204532AD9ECC7EA7A</t>
  </si>
  <si>
    <t>D6F16FF4259BA7323EB759EDFD8340B4</t>
  </si>
  <si>
    <t>352B2C386E1C10CD87D3EBF205AB7BEF</t>
  </si>
  <si>
    <t>352B2C386E1C10CD491D172DCBD77242</t>
  </si>
  <si>
    <t>352B2C386E1C10CD3040696D4C5783D2</t>
  </si>
  <si>
    <t>352B2C386E1C10CD96C5677424BBD46D</t>
  </si>
  <si>
    <t>352B2C386E1C10CDE3F0C448D30AA244</t>
  </si>
  <si>
    <t>352B2C386E1C10CD56B146443A8F6786</t>
  </si>
  <si>
    <t>352B2C386E1C10CDD067C4C6CAD7C561</t>
  </si>
  <si>
    <t>352B2C386E1C10CD2BAACD81CBC251FD</t>
  </si>
  <si>
    <t>352B2C386E1C10CDB0306085754DE208</t>
  </si>
  <si>
    <t>352B2C386E1C10CD06B6B81AD837E3E3</t>
  </si>
  <si>
    <t>073BF2920807B2156AD0280FE6EE982D</t>
  </si>
  <si>
    <t>073BF2920807B215A900D5BA488C49BC</t>
  </si>
  <si>
    <t>073BF2920807B21501515A00FD5E93E9</t>
  </si>
  <si>
    <t>073BF2920807B2150F09B25AB724134D</t>
  </si>
  <si>
    <t>073BF2920807B215A69EACC903E94338</t>
  </si>
  <si>
    <t>073BF2920807B215F0B7A811614BE64B</t>
  </si>
  <si>
    <t>073BF2920807B215C6299B3C9716F27D</t>
  </si>
  <si>
    <t>073BF2920807B215EE478ACE5F44B3A5</t>
  </si>
  <si>
    <t>3C856346ABB790474BF8A3DFDBA7296B</t>
  </si>
  <si>
    <t>3C856346ABB79047721E359A62C39D9E</t>
  </si>
  <si>
    <t>CBFBB8F1692A108D35AD6BA15A117BCE</t>
  </si>
  <si>
    <t>CBFBB8F1692A108DC08A26372AE4D6CE</t>
  </si>
  <si>
    <t>CBFBB8F1692A108D6EFA86AB47C51A9D</t>
  </si>
  <si>
    <t>CBFBB8F1692A108D1F297C5729E8CE8A</t>
  </si>
  <si>
    <t>CBFBB8F1692A108DD0E804913AE551D1</t>
  </si>
  <si>
    <t>CBFBB8F1692A108D29AD95558FAD177D</t>
  </si>
  <si>
    <t>CBFBB8F1692A108D2E7DC6B901BEE3E8</t>
  </si>
  <si>
    <t>CBFBB8F1692A108DDC82F173DEE58013</t>
  </si>
  <si>
    <t>CBFBB8F1692A108DA471DC1CF86481AB</t>
  </si>
  <si>
    <t>CBFBB8F1692A108DF9E1A4863E7227DE</t>
  </si>
  <si>
    <t>9319E4BB5CA93CE6D95199DC472A03F6</t>
  </si>
  <si>
    <t>9319E4BB5CA93CE65A17B1D8750D0452</t>
  </si>
  <si>
    <t>9319E4BB5CA93CE6F0FAA22B5743E0B7</t>
  </si>
  <si>
    <t>9319E4BB5CA93CE6581395B9959008DF</t>
  </si>
  <si>
    <t>9319E4BB5CA93CE6987A4C64B7596B29</t>
  </si>
  <si>
    <t>9319E4BB5CA93CE6B919F9CC6A83097C</t>
  </si>
  <si>
    <t>9319E4BB5CA93CE6E2587C1AC43451E8</t>
  </si>
  <si>
    <t>9319E4BB5CA93CE61BAD771076C13B5C</t>
  </si>
  <si>
    <t>9319E4BB5CA93CE6795907F81ECD0A7D</t>
  </si>
  <si>
    <t>9319E4BB5CA93CE6B9897A24EEDCCD09</t>
  </si>
  <si>
    <t>9469EE1F2B57E61F958A8C52CC2D0AB0</t>
  </si>
  <si>
    <t>9469EE1F2B57E61F9DFA9B779D109E48</t>
  </si>
  <si>
    <t>9469EE1F2B57E61F96C8F16506966EE0</t>
  </si>
  <si>
    <t>9469EE1F2B57E61F0C5FDD89B8624EC3</t>
  </si>
  <si>
    <t>9469EE1F2B57E61F68C05A87438F9AC4</t>
  </si>
  <si>
    <t>9469EE1F2B57E61F4F7261206F0FFB72</t>
  </si>
  <si>
    <t>9469EE1F2B57E61FD089F539D5007AB6</t>
  </si>
  <si>
    <t>9469EE1F2B57E61F7431C6758FFB5615</t>
  </si>
  <si>
    <t>9469EE1F2B57E61FB429F67C52EFCCE8</t>
  </si>
  <si>
    <t>9469EE1F2B57E61F4B9B7C5A16AC4ACC</t>
  </si>
  <si>
    <t>53276A51EAB4620E57C0B38359CFA05B</t>
  </si>
  <si>
    <t>53276A51EAB4620E73396ACC76709871</t>
  </si>
  <si>
    <t>53276A51EAB4620ED8EDF28310C94F28</t>
  </si>
  <si>
    <t>53276A51EAB4620E12F2414DCB4D55F7</t>
  </si>
  <si>
    <t>53276A51EAB4620E46611B23B87F9482</t>
  </si>
  <si>
    <t>53276A51EAB4620E79BB19365BAF61A2</t>
  </si>
  <si>
    <t>53276A51EAB4620EEEE1F38FBA4653DC</t>
  </si>
  <si>
    <t>53276A51EAB4620E206060840BD07C3E</t>
  </si>
  <si>
    <t>53276A51EAB4620E25682E987C1E2A34</t>
  </si>
  <si>
    <t>53276A51EAB4620ECB069ED8CEFB8D66</t>
  </si>
  <si>
    <t>F3E8D4829D393EA34BCD3F2C7F795102</t>
  </si>
  <si>
    <t>F3E8D4829D393EA358FFE7EAED746DEC</t>
  </si>
  <si>
    <t>F3E8D4829D393EA3D07E72A6533452AE</t>
  </si>
  <si>
    <t>F3E8D4829D393EA356AC3D2D75C2AFDF</t>
  </si>
  <si>
    <t>F3E8D4829D393EA3957514C258DD2518</t>
  </si>
  <si>
    <t>F3E8D4829D393EA3DF9D6ED654193D62</t>
  </si>
  <si>
    <t>F3E8D4829D393EA3C507822AB0E9C2CC</t>
  </si>
  <si>
    <t>F3E8D4829D393EA35F29583E88B54A72</t>
  </si>
  <si>
    <t>F3E8D4829D393EA3E9CFB3776F776A5C</t>
  </si>
  <si>
    <t>F3E8D4829D393EA37F3AD68A2BB18A8D</t>
  </si>
  <si>
    <t>79DE98D49C89B36C97FEC08872AFD052</t>
  </si>
  <si>
    <t>79DE98D49C89B36C85010F963C7B4630</t>
  </si>
  <si>
    <t>79DE98D49C89B36C8327631ED1FCCC83</t>
  </si>
  <si>
    <t>79DE98D49C89B36C9293051C0284022C</t>
  </si>
  <si>
    <t>79DE98D49C89B36CBEEFFD6A87C7489A</t>
  </si>
  <si>
    <t>79DE98D49C89B36CE09EACD34B8B679F</t>
  </si>
  <si>
    <t>79DE98D49C89B36C67197173136D06C8</t>
  </si>
  <si>
    <t>79DE98D49C89B36CCBA83F68E80E1283</t>
  </si>
  <si>
    <t>79DE98D49C89B36C71111F440267453B</t>
  </si>
  <si>
    <t>79DE98D49C89B36C9D69BDB26D72A253</t>
  </si>
  <si>
    <t>EBA1F6572A2F79DE03A61D61B5773193</t>
  </si>
  <si>
    <t>EBA1F6572A2F79DE58D111338F466EDD</t>
  </si>
  <si>
    <t>EBA1F6572A2F79DEC9BBE0CC51ED4D44</t>
  </si>
  <si>
    <t>EBA1F6572A2F79DEA8372CD61434A0AA</t>
  </si>
  <si>
    <t>EBA1F6572A2F79DE0CF84BFF3760EB78</t>
  </si>
  <si>
    <t>EBA1F6572A2F79DEAB9136DBF25D4760</t>
  </si>
  <si>
    <t>EBA1F6572A2F79DEDA8DB38F41B6C0CC</t>
  </si>
  <si>
    <t>EBA1F6572A2F79DE8C375317F22E83B3</t>
  </si>
  <si>
    <t>EBA1F6572A2F79DE4DFC8CC2D974E4A0</t>
  </si>
  <si>
    <t>EBA1F6572A2F79DE11882FAAF34F47CF</t>
  </si>
  <si>
    <t>5805065A9A9287B8DFFAF34B3C039803</t>
  </si>
  <si>
    <t>5805065A9A9287B82B0EB66BE06BD3D3</t>
  </si>
  <si>
    <t>5805065A9A9287B8DBBD35DB1C09B85F</t>
  </si>
  <si>
    <t>5805065A9A9287B8F9C93F5F42293B2A</t>
  </si>
  <si>
    <t>5805065A9A9287B839D7C819800AFD11</t>
  </si>
  <si>
    <t>5805065A9A9287B84B8C44455D954428</t>
  </si>
  <si>
    <t>5805065A9A9287B8B1F28E6886A5429C</t>
  </si>
  <si>
    <t>5805065A9A9287B86FD2520F2E0FAA03</t>
  </si>
  <si>
    <t>5805065A9A9287B84C396BBFA9A46C95</t>
  </si>
  <si>
    <t>2735D152F0EA136830A4C151B117D456</t>
  </si>
  <si>
    <t>2735D152F0EA1368D512946FE61F279F</t>
  </si>
  <si>
    <t>2735D152F0EA13687005A7B4088C6F13</t>
  </si>
  <si>
    <t>2735D152F0EA1368EAFEEA3027B70173</t>
  </si>
  <si>
    <t>2735D152F0EA1368B6301653F41FF44D</t>
  </si>
  <si>
    <t>2735D152F0EA1368C46AF4187CA8EACF</t>
  </si>
  <si>
    <t>2735D152F0EA136814EE383BF7F0937A</t>
  </si>
  <si>
    <t>A8FD93F7CA618606806EF7853E769805</t>
  </si>
  <si>
    <t>A8FD93F7CA61860690FCAD6B47AD1D84</t>
  </si>
  <si>
    <t>A8FD93F7CA618606C8B74983D5D8708C</t>
  </si>
  <si>
    <t>A8FD93F7CA61860689182CB675735A2A</t>
  </si>
  <si>
    <t>A8FD93F7CA61860669707DA36BC164A1</t>
  </si>
  <si>
    <t>A8FD93F7CA618606489DE7D0695C2668</t>
  </si>
  <si>
    <t>A8FD93F7CA618606A083307F3D537369</t>
  </si>
  <si>
    <t>A8FD93F7CA6186069F90A6684024576F</t>
  </si>
  <si>
    <t>A8FD93F7CA61860637D49722CA4CA7DD</t>
  </si>
  <si>
    <t>A8FD93F7CA6186066C6C3EC199157A30</t>
  </si>
  <si>
    <t>1F36F6B27BD6A846938A68499A463679</t>
  </si>
  <si>
    <t>1F36F6B27BD6A8467ED74B970D8F0D77</t>
  </si>
  <si>
    <t>1F36F6B27BD6A8463AFE465A3DAB1F0F</t>
  </si>
  <si>
    <t>1F36F6B27BD6A846192704587774EA38</t>
  </si>
  <si>
    <t>1F36F6B27BD6A8469887D109E47806E5</t>
  </si>
  <si>
    <t>1F36F6B27BD6A84670ED9A6CD909E1DA</t>
  </si>
  <si>
    <t>1F36F6B27BD6A846323A752720052B05</t>
  </si>
  <si>
    <t>1F36F6B27BD6A846EB9BACFCCBD47B8F</t>
  </si>
  <si>
    <t>1F36F6B27BD6A846261A3214FEF8D271</t>
  </si>
  <si>
    <t>1F36F6B27BD6A8460809FF4C68523D75</t>
  </si>
  <si>
    <t>81D0C1F6D804D4DEE40D9B6443638B26</t>
  </si>
  <si>
    <t>81D0C1F6D804D4DE8E094D93448A3D02</t>
  </si>
  <si>
    <t>81D0C1F6D804D4DEBC218E72CA45A557</t>
  </si>
  <si>
    <t>81D0C1F6D804D4DECE7C25FE1BF31168</t>
  </si>
  <si>
    <t>81D0C1F6D804D4DE4B87181CE24441D1</t>
  </si>
  <si>
    <t>81D0C1F6D804D4DE69ECBD764E1CF893</t>
  </si>
  <si>
    <t>81D0C1F6D804D4DEE9FC7315CB260F5A</t>
  </si>
  <si>
    <t>81D0C1F6D804D4DEE7752BBA0AFB7829</t>
  </si>
  <si>
    <t>81D0C1F6D804D4DE953196E3498AAA82</t>
  </si>
  <si>
    <t>81D0C1F6D804D4DEFAA542D07AE057D9</t>
  </si>
  <si>
    <t>3BF27DF189707DAFE02108B280A48BDA</t>
  </si>
  <si>
    <t>3BF27DF189707DAFEB499A46236E566E</t>
  </si>
  <si>
    <t>3BF27DF189707DAFFB27F72B697C506C</t>
  </si>
  <si>
    <t>3BF27DF189707DAF59EE46F8B5ABBF86</t>
  </si>
  <si>
    <t>3BF27DF189707DAFD214C805752473CB</t>
  </si>
  <si>
    <t>3BF27DF189707DAFC022E49BE373805C</t>
  </si>
  <si>
    <t>3BF27DF189707DAFD4F09798EFD96CB9</t>
  </si>
  <si>
    <t>3BF27DF189707DAF2F7E37C3E3D08EF1</t>
  </si>
  <si>
    <t>3BF27DF189707DAF69F9C873964F90A7</t>
  </si>
  <si>
    <t>3BF27DF189707DAF66766798F7D237C3</t>
  </si>
  <si>
    <t>13743FD19FAAF64C0620DBDC75D291C8</t>
  </si>
  <si>
    <t>13743FD19FAAF64C11644984E1C6493B</t>
  </si>
  <si>
    <t>13743FD19FAAF64CAE893BD30AEBF1A8</t>
  </si>
  <si>
    <t>13743FD19FAAF64CD5C10B67D1D35643</t>
  </si>
  <si>
    <t>13743FD19FAAF64C2F22B26F8BA0419E</t>
  </si>
  <si>
    <t>13743FD19FAAF64C1D39D3988320D76C</t>
  </si>
  <si>
    <t>13743FD19FAAF64C0355DF1E5EB29820</t>
  </si>
  <si>
    <t>13743FD19FAAF64CE3E8ACBBA4BF3F8C</t>
  </si>
  <si>
    <t>13743FD19FAAF64CFCAD36CDF02B31EA</t>
  </si>
  <si>
    <t>13743FD19FAAF64C167F7008A6E6810F</t>
  </si>
  <si>
    <t>0BD216E51BFE512B369C92118B26AE0C</t>
  </si>
  <si>
    <t>0BD216E51BFE512BEC5F9E289A758EC8</t>
  </si>
  <si>
    <t>0BD216E51BFE512B1BACFCA3C4BE8FB6</t>
  </si>
  <si>
    <t>0BD216E51BFE512B4076C76B1279F0E3</t>
  </si>
  <si>
    <t>0BD216E51BFE512BA969B7598C47994D</t>
  </si>
  <si>
    <t>0BD216E51BFE512B0534F3F021045CA3</t>
  </si>
  <si>
    <t>0BD216E51BFE512B0548E6F5603E96CD</t>
  </si>
  <si>
    <t>0BD216E51BFE512B13A033C3B5A8574A</t>
  </si>
  <si>
    <t>0BD216E51BFE512B7448163D3B641D1F</t>
  </si>
  <si>
    <t>0BD216E51BFE512BD63BF5C8813D4E9D</t>
  </si>
  <si>
    <t>449E3366B546B0E342E753DB85532F12</t>
  </si>
  <si>
    <t>449E3366B546B0E3962E34D59F8AFCA3</t>
  </si>
  <si>
    <t>449E3366B546B0E3CBB0AB89CDD092AE</t>
  </si>
  <si>
    <t>449E3366B546B0E33A348CE5D1DE71A0</t>
  </si>
  <si>
    <t>449E3366B546B0E34AC9A6A62744C23B</t>
  </si>
  <si>
    <t>449E3366B546B0E33D4DC19C06C1E062</t>
  </si>
  <si>
    <t>449E3366B546B0E334F375D1B773C480</t>
  </si>
  <si>
    <t>449E3366B546B0E38A29BBC70C75E72A</t>
  </si>
  <si>
    <t>449E3366B546B0E30CC25548062C8BA0</t>
  </si>
  <si>
    <t>449E3366B546B0E3A84A582608C7E146</t>
  </si>
  <si>
    <t>8585717E2D7F8AEFC65349E019CC65C2</t>
  </si>
  <si>
    <t>8585717E2D7F8AEF0725F12ED0C0AF09</t>
  </si>
  <si>
    <t>8585717E2D7F8AEF9185ED9CDE660865</t>
  </si>
  <si>
    <t>8585717E2D7F8AEF4F46CAB5281A3811</t>
  </si>
  <si>
    <t>7C11FF431E9971E4B65432EE02453D60</t>
  </si>
  <si>
    <t>7C11FF431E9971E4C8AA5808CFBD2136</t>
  </si>
  <si>
    <t>7C11FF431E9971E454FE0BCEAEEFE05B</t>
  </si>
  <si>
    <t>7C11FF431E9971E474F87022D1AA44A4</t>
  </si>
  <si>
    <t>488A8BEA549AA6C5701C3D4235AD5792</t>
  </si>
  <si>
    <t>488A8BEA549AA6C5FA7ACD48DB8F5872</t>
  </si>
  <si>
    <t>488A8BEA549AA6C59A46383141C124FF</t>
  </si>
  <si>
    <t>488A8BEA549AA6C522D9518B1C277ECC</t>
  </si>
  <si>
    <t>488A8BEA549AA6C5707E6ACFAF5BB498</t>
  </si>
  <si>
    <t>488A8BEA549AA6C575E5DAAF8669E709</t>
  </si>
  <si>
    <t>488A8BEA549AA6C50DE874414809DEF8</t>
  </si>
  <si>
    <t>488A8BEA549AA6C502C0FEF770A06C1E</t>
  </si>
  <si>
    <t>488A8BEA549AA6C5CE051632174C695A</t>
  </si>
  <si>
    <t>488A8BEA549AA6C5B0CE1D6991C3EA70</t>
  </si>
  <si>
    <t>8E747539B4F5CBB89F458ACF6B082600</t>
  </si>
  <si>
    <t>8E747539B4F5CBB826B7B75CE14E2E77</t>
  </si>
  <si>
    <t>8E747539B4F5CBB86C343A9DF75A66DE</t>
  </si>
  <si>
    <t>8E747539B4F5CBB8677A2313A688912A</t>
  </si>
  <si>
    <t>8E747539B4F5CBB893B4E47644B67C63</t>
  </si>
  <si>
    <t>8E747539B4F5CBB8256A62A043E4433E</t>
  </si>
  <si>
    <t>8E747539B4F5CBB8062E90C1C27F288B</t>
  </si>
  <si>
    <t>8E747539B4F5CBB837C36914579023C3</t>
  </si>
  <si>
    <t>8E747539B4F5CBB8E93538B9254CC3A4</t>
  </si>
  <si>
    <t>8E747539B4F5CBB8A778003D86887A2B</t>
  </si>
  <si>
    <t>91C292D22E0266A5CD58AE605C719B33</t>
  </si>
  <si>
    <t>91C292D22E0266A5D3F08214CEF7E161</t>
  </si>
  <si>
    <t>91C292D22E0266A5D34D80E6746E4E15</t>
  </si>
  <si>
    <t>91C292D22E0266A58F67C597C362AFA8</t>
  </si>
  <si>
    <t>91C292D22E0266A5A43D9214F3B45886</t>
  </si>
  <si>
    <t>91C292D22E0266A5A86D117335F04A3B</t>
  </si>
  <si>
    <t>91C292D22E0266A51F97B5525300B6C3</t>
  </si>
  <si>
    <t>91C292D22E0266A5A8C5C4DDA24B68AC</t>
  </si>
  <si>
    <t>91C292D22E0266A5F598C5389D906D67</t>
  </si>
  <si>
    <t>91C292D22E0266A563DFF3C93A9F8DB0</t>
  </si>
  <si>
    <t>DAA1021789EE7ADFBC3163747F03EC97</t>
  </si>
  <si>
    <t>DAA1021789EE7ADF5AB4E088C97BA623</t>
  </si>
  <si>
    <t>DAA1021789EE7ADF2B8793199CED1BB4</t>
  </si>
  <si>
    <t>DAA1021789EE7ADFF835D93DDD62FE41</t>
  </si>
  <si>
    <t>DAA1021789EE7ADF2627FE5A37FA9BDD</t>
  </si>
  <si>
    <t>DAA1021789EE7ADF452226BD8BABF0FC</t>
  </si>
  <si>
    <t>DAA1021789EE7ADF70E9E62EFB2C5198</t>
  </si>
  <si>
    <t>DAA1021789EE7ADF09EAEA7142E783D8</t>
  </si>
  <si>
    <t>DAA1021789EE7ADF4A80C50C15BC4A2F</t>
  </si>
  <si>
    <t>DAA1021789EE7ADF37A47CE94CA44C95</t>
  </si>
  <si>
    <t>AEF58C79B5CDEA70DDB1F0F3D0602867</t>
  </si>
  <si>
    <t>AEF58C79B5CDEA703BD954CAB91B0E1A</t>
  </si>
  <si>
    <t>AEF58C79B5CDEA7083675A7A76BA6E0C</t>
  </si>
  <si>
    <t>AEF58C79B5CDEA700CD241420FFF333E</t>
  </si>
  <si>
    <t>AEF58C79B5CDEA70EA435D9625415D5C</t>
  </si>
  <si>
    <t>AEF58C79B5CDEA7023AEA8ECCC18AF49</t>
  </si>
  <si>
    <t>AEF58C79B5CDEA7006526C45B92E236F</t>
  </si>
  <si>
    <t>AEF58C79B5CDEA70639E9609BF16C82A</t>
  </si>
  <si>
    <t>AEF58C79B5CDEA7079CF07648FF78530</t>
  </si>
  <si>
    <t>AEF58C79B5CDEA7001AD8EA1BD8F8BB6</t>
  </si>
  <si>
    <t>6AA87CB8D420656A710C592964B44194</t>
  </si>
  <si>
    <t>6AA87CB8D420656AF370BF2CFD1269C5</t>
  </si>
  <si>
    <t>6AA87CB8D420656AD686530E7E8D43C5</t>
  </si>
  <si>
    <t>6AA87CB8D420656AF3E1F5E6E53E196D</t>
  </si>
  <si>
    <t>6AA87CB8D420656AB59D95EB2EF4F952</t>
  </si>
  <si>
    <t>6AA87CB8D420656ABA7B2E376BBB0B0B</t>
  </si>
  <si>
    <t>6AA87CB8D420656AC46D1891CD48737B</t>
  </si>
  <si>
    <t>6AA87CB8D420656A287B79E9F0CB414F</t>
  </si>
  <si>
    <t>6AA87CB8D420656A26FB2837513383D9</t>
  </si>
  <si>
    <t>6AA87CB8D420656A52D038DDF60041E1</t>
  </si>
  <si>
    <t>813DBF9BCF03A0F31FCC3F60E21BFE3D</t>
  </si>
  <si>
    <t>813DBF9BCF03A0F35E24A7E27C1DC416</t>
  </si>
  <si>
    <t>813DBF9BCF03A0F3C8C4A1CB5CC279B6</t>
  </si>
  <si>
    <t>813DBF9BCF03A0F343860D85D63E8334</t>
  </si>
  <si>
    <t>813DBF9BCF03A0F356568EFBD9339AE1</t>
  </si>
  <si>
    <t>813DBF9BCF03A0F3C8825660965ED94A</t>
  </si>
  <si>
    <t>813DBF9BCF03A0F3A74358960BEF8C0A</t>
  </si>
  <si>
    <t>813DBF9BCF03A0F318BE5C7718D350B1</t>
  </si>
  <si>
    <t>813DBF9BCF03A0F33D47FC1F7581B659</t>
  </si>
  <si>
    <t>813DBF9BCF03A0F344602AEB9D9A9D84</t>
  </si>
  <si>
    <t>8723FDDE4E8EC45BF5A7977AF0776669</t>
  </si>
  <si>
    <t>8723FDDE4E8EC45B43C0FDD45135F547</t>
  </si>
  <si>
    <t>8723FDDE4E8EC45B08CB93FDDDA634F4</t>
  </si>
  <si>
    <t>8723FDDE4E8EC45B1B14CAD5A1FC43EF</t>
  </si>
  <si>
    <t>8723FDDE4E8EC45B4B8BC1EA95C8B491</t>
  </si>
  <si>
    <t>8723FDDE4E8EC45BF02E3B70CBC16FC8</t>
  </si>
  <si>
    <t>8723FDDE4E8EC45BB5F3715AEDCC9589</t>
  </si>
  <si>
    <t>DCE6654AD8458A03D7CD500C2E74B727</t>
  </si>
  <si>
    <t>8D08A99D0B7D796126BFDB6B6CE79973</t>
  </si>
  <si>
    <t>8D08A99D0B7D7961AFDD777DE643E642</t>
  </si>
  <si>
    <t>8D08A99D0B7D79616E9F4A699E898ED4</t>
  </si>
  <si>
    <t>8D08A99D0B7D79616503B7269622A006</t>
  </si>
  <si>
    <t>8D08A99D0B7D7961F95D81E59CD95B27</t>
  </si>
  <si>
    <t>8D08A99D0B7D7961996FF3F456E57AFA</t>
  </si>
  <si>
    <t>8D08A99D0B7D7961901100D3D1512516</t>
  </si>
  <si>
    <t>8D08A99D0B7D79615439624A82CACF56</t>
  </si>
  <si>
    <t>8D08A99D0B7D796156EA039ABAFA89E2</t>
  </si>
  <si>
    <t>8D08A99D0B7D7961AED4D0C0E44DE980</t>
  </si>
  <si>
    <t>41DA312F33FDA9B8AAD3CEC3F25AEBDF</t>
  </si>
  <si>
    <t>41DA312F33FDA9B89EE9381ECD4718D7</t>
  </si>
  <si>
    <t>41DA312F33FDA9B854CB92E1E2D62394</t>
  </si>
  <si>
    <t>41DA312F33FDA9B8DC353739D86B3B3E</t>
  </si>
  <si>
    <t>41DA312F33FDA9B82FF8E9C50C56B196</t>
  </si>
  <si>
    <t>41DA312F33FDA9B83E26F12D6680AA9A</t>
  </si>
  <si>
    <t>41DA312F33FDA9B826718F313F18F78E</t>
  </si>
  <si>
    <t>41DA312F33FDA9B876B3A24AD4CEAF48</t>
  </si>
  <si>
    <t>41DA312F33FDA9B8BF395184EAE0FB78</t>
  </si>
  <si>
    <t>41DA312F33FDA9B8F8F845FFFF76C1C7</t>
  </si>
  <si>
    <t>7D3079ACE9155E724DE79CD394D2E5C4</t>
  </si>
  <si>
    <t>7D3079ACE9155E724D67F416CBCF5E05</t>
  </si>
  <si>
    <t>7D3079ACE9155E724E3B42D33DB195AF</t>
  </si>
  <si>
    <t>7D3079ACE9155E722AE59BF60413B3C7</t>
  </si>
  <si>
    <t>7D3079ACE9155E72C20B446943D6938F</t>
  </si>
  <si>
    <t>7D3079ACE9155E72A5586EB7D6FE7B7B</t>
  </si>
  <si>
    <t>7D3079ACE9155E723AE49C5840F5C4CE</t>
  </si>
  <si>
    <t>7D3079ACE9155E7262D2065B6C1F9AA6</t>
  </si>
  <si>
    <t>7D3079ACE9155E72F43D8364E0ED9552</t>
  </si>
  <si>
    <t>7D3079ACE9155E728B7B3D6DF0D9C91F</t>
  </si>
  <si>
    <t>85C4F5D38D95E4D3AA4837AFDCF15A11</t>
  </si>
  <si>
    <t>85C4F5D38D95E4D3F214D7909D47B7AC</t>
  </si>
  <si>
    <t>85C4F5D38D95E4D3AD2E1CA67028EFF6</t>
  </si>
  <si>
    <t>85C4F5D38D95E4D31C659BB704EE570F</t>
  </si>
  <si>
    <t>85C4F5D38D95E4D3286A30AEA42C2C6B</t>
  </si>
  <si>
    <t>85C4F5D38D95E4D33E20667CB6323BFD</t>
  </si>
  <si>
    <t>85C4F5D38D95E4D3D71214D31E7B44DC</t>
  </si>
  <si>
    <t>85C4F5D38D95E4D3B15D1C87A98DC2E1</t>
  </si>
  <si>
    <t>85C4F5D38D95E4D348D2C447B0F59B65</t>
  </si>
  <si>
    <t>85C4F5D38D95E4D37A29CDD12DF6976F</t>
  </si>
  <si>
    <t>A0C5BF85B866A900397F3883F1FBF0AB</t>
  </si>
  <si>
    <t>A0C5BF85B866A900CD6274F8F2DE9271</t>
  </si>
  <si>
    <t>A0C5BF85B866A9001BEED8A3551A8542</t>
  </si>
  <si>
    <t>A0C5BF85B866A9004C22D7C87F5D7401</t>
  </si>
  <si>
    <t>A0C5BF85B866A9008DACC4E46632012D</t>
  </si>
  <si>
    <t>A0C5BF85B866A900288FBF36A36EE9D3</t>
  </si>
  <si>
    <t>A0C5BF85B866A9007EC454DB6E44F76A</t>
  </si>
  <si>
    <t>A0C5BF85B866A900E8DD7C6E23A97027</t>
  </si>
  <si>
    <t>A0C5BF85B866A900EC2FF3562709109D</t>
  </si>
  <si>
    <t>A0C5BF85B866A900C329FAD5A63AB3A9</t>
  </si>
  <si>
    <t>7B604A730624B0424617CACEFDE6569D</t>
  </si>
  <si>
    <t>7B604A730624B042E2CE21FD6D59E32A</t>
  </si>
  <si>
    <t>7B604A730624B0423906EF7DEAB4BBCE</t>
  </si>
  <si>
    <t>7B604A730624B042F13C88C88644CEA9</t>
  </si>
  <si>
    <t>7B604A730624B0423F43E6B385C58D6E</t>
  </si>
  <si>
    <t>7B604A730624B042E52DA9919E3FCDA3</t>
  </si>
  <si>
    <t>7B604A730624B0422EEE660A199DC5C0</t>
  </si>
  <si>
    <t>7B604A730624B0429806B27A66075351</t>
  </si>
  <si>
    <t>7B604A730624B042A20F868832624C21</t>
  </si>
  <si>
    <t>7B604A730624B042B44606564148B5E0</t>
  </si>
  <si>
    <t>8B30DFE791845E28F0E136CD0C2E2F36</t>
  </si>
  <si>
    <t>8B30DFE791845E28814B2D55B3F645E8</t>
  </si>
  <si>
    <t>8B30DFE791845E2893932291819E11EF</t>
  </si>
  <si>
    <t>8B30DFE791845E28751EF93920333062</t>
  </si>
  <si>
    <t>8B30DFE791845E28E403A039DAC871A5</t>
  </si>
  <si>
    <t>8B30DFE791845E286165BAA5B22F10A4</t>
  </si>
  <si>
    <t>8B30DFE791845E281C130DB8F0306867</t>
  </si>
  <si>
    <t>8B30DFE791845E28145D7CB436DF85B6</t>
  </si>
  <si>
    <t>8B30DFE791845E28B94E243FF45542EC</t>
  </si>
  <si>
    <t>8B30DFE791845E28BF618AB43504CB20</t>
  </si>
  <si>
    <t>DF714BBDB398FC1BEAEE2AA7952B8B91</t>
  </si>
  <si>
    <t>DF714BBDB398FC1BF8477934D48CE378</t>
  </si>
  <si>
    <t>DF714BBDB398FC1B64A1740C0EFB777C</t>
  </si>
  <si>
    <t>DF714BBDB398FC1B8386A97D42E5192B</t>
  </si>
  <si>
    <t>DF714BBDB398FC1BB5DAEA6BEF33E243</t>
  </si>
  <si>
    <t>DF714BBDB398FC1B1F0EF40B510ED9EA</t>
  </si>
  <si>
    <t>DF714BBDB398FC1B126246D98604D624</t>
  </si>
  <si>
    <t>DF714BBDB398FC1B25540DD9E4041162</t>
  </si>
  <si>
    <t>DF714BBDB398FC1BC8D1515C8D795930</t>
  </si>
  <si>
    <t>DF714BBDB398FC1BEA6719519E5A0093</t>
  </si>
  <si>
    <t>7BEA9EBFD1727923C38611A66AB1D8C9</t>
  </si>
  <si>
    <t>7BEA9EBFD1727923113BD11152995F45</t>
  </si>
  <si>
    <t>7BEA9EBFD17279237D0E80FE31AE5AF6</t>
  </si>
  <si>
    <t>7BEA9EBFD17279231D7B2A59668DF2EA</t>
  </si>
  <si>
    <t>7BEA9EBFD172792388F2D29A7D5E863F</t>
  </si>
  <si>
    <t>7BEA9EBFD172792314F9B9AA08655306</t>
  </si>
  <si>
    <t>7BEA9EBFD1727923F26FAC63CCC8DCA9</t>
  </si>
  <si>
    <t>7BEA9EBFD1727923B8D16DF4FC35E841</t>
  </si>
  <si>
    <t>EE30B83754B731313A11DE7D31854AFB</t>
  </si>
  <si>
    <t>EE30B83754B73131DA6B1ED0E14FD791</t>
  </si>
  <si>
    <t>EE30B83754B73131ED4F9C08261EC0B2</t>
  </si>
  <si>
    <t>EE30B83754B731319AF08A53951940E5</t>
  </si>
  <si>
    <t>EE30B83754B7313118F48C2C9CECD8A4</t>
  </si>
  <si>
    <t>EE30B83754B731318D29F20FFEA5253B</t>
  </si>
  <si>
    <t>EE30B83754B7313173A5CC787DFB6A62</t>
  </si>
  <si>
    <t>EE30B83754B73131712813EBBCF09820</t>
  </si>
  <si>
    <t>EE30B83754B73131E287825366C219CF</t>
  </si>
  <si>
    <t>EE30B83754B73131B7947B6592DF84B6</t>
  </si>
  <si>
    <t>0EAB00DCD3E91EBE1F46F93AB96F8792</t>
  </si>
  <si>
    <t>0EAB00DCD3E91EBE53487E1D81A67046</t>
  </si>
  <si>
    <t>0EAB00DCD3E91EBE1412C3CE4AB6756F</t>
  </si>
  <si>
    <t>0EAB00DCD3E91EBEA68991716BA7534A</t>
  </si>
  <si>
    <t>0EAB00DCD3E91EBEC7CCDE6D9CC4AD22</t>
  </si>
  <si>
    <t>0EAB00DCD3E91EBE40F5B2B7AF5E21E7</t>
  </si>
  <si>
    <t>0EAB00DCD3E91EBE7790B3AF601FF17A</t>
  </si>
  <si>
    <t>0EAB00DCD3E91EBEC419383AB6A50782</t>
  </si>
  <si>
    <t>0EAB00DCD3E91EBE1DFD9AFA05F3A365</t>
  </si>
  <si>
    <t>0EAB00DCD3E91EBE029CE991CE4C5609</t>
  </si>
  <si>
    <t>58BAADAC22A6A78418C3A02FFAC6D090</t>
  </si>
  <si>
    <t>58BAADAC22A6A784984A8FBB327ED8BC</t>
  </si>
  <si>
    <t>58BAADAC22A6A7843C485C808AC7685F</t>
  </si>
  <si>
    <t>58BAADAC22A6A78461D2527371D54174</t>
  </si>
  <si>
    <t>58BAADAC22A6A784D73135734758DCA2</t>
  </si>
  <si>
    <t>58BAADAC22A6A784F7016D85E6BA14C1</t>
  </si>
  <si>
    <t>58BAADAC22A6A78408EC6792FAB74DE4</t>
  </si>
  <si>
    <t>58BAADAC22A6A7849005BBD5AA5394FC</t>
  </si>
  <si>
    <t>58BAADAC22A6A784F39C370DA5CA2F43</t>
  </si>
  <si>
    <t>58BAADAC22A6A7848979BA7DDA83C04E</t>
  </si>
  <si>
    <t>BFAA589433CA31D0BC43297F40AB8B62</t>
  </si>
  <si>
    <t>BFAA589433CA31D02EEC28B0F7FD2B54</t>
  </si>
  <si>
    <t>BFAA589433CA31D07A0AB9FB798D6C03</t>
  </si>
  <si>
    <t>BFAA589433CA31D0888EBD9A281B143B</t>
  </si>
  <si>
    <t>BFAA589433CA31D0EEAA7295B26CDB36</t>
  </si>
  <si>
    <t>BFAA589433CA31D0A3BAF198292908A3</t>
  </si>
  <si>
    <t>BFAA589433CA31D070F33DF20F7E3B6A</t>
  </si>
  <si>
    <t>BFAA589433CA31D05BAF23DD0508AA58</t>
  </si>
  <si>
    <t>BFAA589433CA31D0F3EC617E02FAF2FE</t>
  </si>
  <si>
    <t>BFAA589433CA31D0B281865E88461160</t>
  </si>
  <si>
    <t>E0B1C0249616D4EC7B074EA81F8B2C00</t>
  </si>
  <si>
    <t>E0B1C0249616D4EC32AC5E8743077677</t>
  </si>
  <si>
    <t>E0B1C0249616D4ECAED51495C14881D2</t>
  </si>
  <si>
    <t>E0B1C0249616D4ECBD6C8B8E13ED4369</t>
  </si>
  <si>
    <t>E0B1C0249616D4EC7D7EE8259A162CED</t>
  </si>
  <si>
    <t>E0B1C0249616D4ECB77CAF53F669DD8E</t>
  </si>
  <si>
    <t>E0B1C0249616D4EC374629268B093295</t>
  </si>
  <si>
    <t>E0B1C0249616D4ECB463ABCF595EE636</t>
  </si>
  <si>
    <t>E0B1C0249616D4ECD94A3D9BAC37D6BF</t>
  </si>
  <si>
    <t>E0B1C0249616D4EC4FA90CCFDE008B5B</t>
  </si>
  <si>
    <t>534C66553299F3AE6CF13491A9F98621</t>
  </si>
  <si>
    <t>534C66553299F3AE4D2984C4EC47AA87</t>
  </si>
  <si>
    <t>534C66553299F3AE1ADA00672B5B89A4</t>
  </si>
  <si>
    <t>534C66553299F3AEBF71EFB2CD9D53FC</t>
  </si>
  <si>
    <t>534C66553299F3AE0B566D922A14F709</t>
  </si>
  <si>
    <t>534C66553299F3AEC24D40C86D684176</t>
  </si>
  <si>
    <t>534C66553299F3AEBBABAF2B826155CB</t>
  </si>
  <si>
    <t>534C66553299F3AE30B6890B4CCDE86D</t>
  </si>
  <si>
    <t>534C66553299F3AE82CBBD8CB6E79568</t>
  </si>
  <si>
    <t>534C66553299F3AE21B1A6D714F91471</t>
  </si>
  <si>
    <t>5D2512E53CEDA5EC6C13447738ADD29F</t>
  </si>
  <si>
    <t>5D2512E53CEDA5ECD12135D336747464</t>
  </si>
  <si>
    <t>5D2512E53CEDA5EC288C2E67569DECA5</t>
  </si>
  <si>
    <t>5D2512E53CEDA5EC77DF5FCD4D6A317B</t>
  </si>
  <si>
    <t>5D2512E53CEDA5EC289AE6C3458646EB</t>
  </si>
  <si>
    <t>5D2512E53CEDA5EC1F9BE81A5A32F794</t>
  </si>
  <si>
    <t>5D2512E53CEDA5ECC1CFAB8E2E76DC8D</t>
  </si>
  <si>
    <t>5D2512E53CEDA5EC40E727C9824459C9</t>
  </si>
  <si>
    <t>5D2512E53CEDA5ECA63D18CFD61116DC</t>
  </si>
  <si>
    <t>5D2512E53CEDA5ECC6B6FDD1B66F0C8C</t>
  </si>
  <si>
    <t>0117548F57116B898C4CDE14346E6A7B</t>
  </si>
  <si>
    <t>0117548F57116B896E33F28924AF5311</t>
  </si>
  <si>
    <t>0117548F57116B897CBB022A70040390</t>
  </si>
  <si>
    <t>998B60AD2765EB75247A9647F3D828FD</t>
  </si>
  <si>
    <t>998B60AD2765EB753284C18558DDD769</t>
  </si>
  <si>
    <t>998B60AD2765EB75D81BD75AE5152A61</t>
  </si>
  <si>
    <t>998B60AD2765EB759FF5B5A466E170A7</t>
  </si>
  <si>
    <t>998B60AD2765EB75C8E0A9156B108F6E</t>
  </si>
  <si>
    <t>78E6A08FBA75460BFA4D338D697F4E8C</t>
  </si>
  <si>
    <t>78E6A08FBA75460B768D444E8B49ACE6</t>
  </si>
  <si>
    <t>78E6A08FBA75460BE1C95390DB30951B</t>
  </si>
  <si>
    <t>78E6A08FBA75460BEE4A83633B6B6846</t>
  </si>
  <si>
    <t>78E6A08FBA75460BFC4C3972566ED76F</t>
  </si>
  <si>
    <t>78E6A08FBA75460BB4212C4E1C5E1D4F</t>
  </si>
  <si>
    <t>78E6A08FBA75460BD467296A693DE9B4</t>
  </si>
  <si>
    <t>78E6A08FBA75460BB2C4ACBE9BAD6305</t>
  </si>
  <si>
    <t>78E6A08FBA75460B285EC8B5F0B942D9</t>
  </si>
  <si>
    <t>78E6A08FBA75460B9DCD05091128DE38</t>
  </si>
  <si>
    <t>EAFAA78E7311901CAAE4C6FB4C4E097A</t>
  </si>
  <si>
    <t>EAFAA78E7311901C3AF65C6088195F9E</t>
  </si>
  <si>
    <t>EAFAA78E7311901CFE84A0EBCFBFFA2E</t>
  </si>
  <si>
    <t>EAFAA78E7311901CAED2514C2AD4F3E3</t>
  </si>
  <si>
    <t>EAFAA78E7311901C715E9309035469A2</t>
  </si>
  <si>
    <t>EAFAA78E7311901CCB332D1C76E3532C</t>
  </si>
  <si>
    <t>EAFAA78E7311901C2B3184B888961841</t>
  </si>
  <si>
    <t>EAFAA78E7311901C34B1B4A8F4DEA399</t>
  </si>
  <si>
    <t>EAFAA78E7311901CC3AEB8353EBDE278</t>
  </si>
  <si>
    <t>EAFAA78E7311901CBB1BA01711F2DC05</t>
  </si>
  <si>
    <t>5CE03BBA6FEC89F1C529E00011517C22</t>
  </si>
  <si>
    <t>5CE03BBA6FEC89F1298FF84514230A85</t>
  </si>
  <si>
    <t>5CE03BBA6FEC89F1D8D9DB121E0DDDE5</t>
  </si>
  <si>
    <t>5CE03BBA6FEC89F198B1A20BAE65FECA</t>
  </si>
  <si>
    <t>5CE03BBA6FEC89F1F95A8A617AFC2845</t>
  </si>
  <si>
    <t>5CE03BBA6FEC89F1618076BEF11C810F</t>
  </si>
  <si>
    <t>5CE03BBA6FEC89F1FEE499C9C80E8FCF</t>
  </si>
  <si>
    <t>5CE03BBA6FEC89F1DC1A6C84CC03FF2C</t>
  </si>
  <si>
    <t>5CE03BBA6FEC89F1600A8B520780BD51</t>
  </si>
  <si>
    <t>5CE03BBA6FEC89F1097ADB766CDF3BAF</t>
  </si>
  <si>
    <t>88C81A0726DD340CE71F7B032A2D08EC</t>
  </si>
  <si>
    <t>88C81A0726DD340CC180D4A82B730FB2</t>
  </si>
  <si>
    <t>88C81A0726DD340CC836DBA2B96771BE</t>
  </si>
  <si>
    <t>88C81A0726DD340C4B44DAB8A149A97D</t>
  </si>
  <si>
    <t>88C81A0726DD340C9E58B24303D57A7B</t>
  </si>
  <si>
    <t>88C81A0726DD340C2AC99AE0DB389D4D</t>
  </si>
  <si>
    <t>88C81A0726DD340CBACCDD66AE4AED77</t>
  </si>
  <si>
    <t>88C81A0726DD340C08D3272B692214DA</t>
  </si>
  <si>
    <t>88C81A0726DD340CFA13E9F46B519E05</t>
  </si>
  <si>
    <t>88C81A0726DD340CF3720FDC8DD68C7C</t>
  </si>
  <si>
    <t>4C2FC66FB7711BCD5A9F15AD8A28C4BD</t>
  </si>
  <si>
    <t>4C2FC66FB7711BCD7F3A00D0751747FC</t>
  </si>
  <si>
    <t>4C2FC66FB7711BCD5B9D847D26B5B1D9</t>
  </si>
  <si>
    <t>4C2FC66FB7711BCD527FC0FD8B27815F</t>
  </si>
  <si>
    <t>4C2FC66FB7711BCDB75E9AC03E65DB23</t>
  </si>
  <si>
    <t>4C2FC66FB7711BCD118016A70B03520D</t>
  </si>
  <si>
    <t>4C2FC66FB7711BCDBAA499ECD96ED126</t>
  </si>
  <si>
    <t>4C2FC66FB7711BCD0CD81367BC75B5BB</t>
  </si>
  <si>
    <t>4C2FC66FB7711BCD85D1F7771696B456</t>
  </si>
  <si>
    <t>4C2FC66FB7711BCD40A4EBE4BC56F204</t>
  </si>
  <si>
    <t>3AEC5292FA7295943771349FE2D5A39F</t>
  </si>
  <si>
    <t>3AEC5292FA7295946A37828D3021FD95</t>
  </si>
  <si>
    <t>3AEC5292FA729594455706AB80614B2E</t>
  </si>
  <si>
    <t>3AEC5292FA729594284A9B83E6608835</t>
  </si>
  <si>
    <t>3AEC5292FA72959465D4234105FC1159</t>
  </si>
  <si>
    <t>3AEC5292FA729594B55BA847E5D5B7A5</t>
  </si>
  <si>
    <t>3AEC5292FA729594987B22BB4032B26D</t>
  </si>
  <si>
    <t>3AEC5292FA729594B092B9768EEB4CD8</t>
  </si>
  <si>
    <t>3AEC5292FA72959474B771E7C5C44ABD</t>
  </si>
  <si>
    <t>3AEC5292FA729594EDA5BEF5485856A8</t>
  </si>
  <si>
    <t>06EFEF61E9D0FFBE04B05D99A29B3FF7</t>
  </si>
  <si>
    <t>06EFEF61E9D0FFBE01AB6048787A7A8C</t>
  </si>
  <si>
    <t>06EFEF61E9D0FFBEA1D3D0B88CADAB2E</t>
  </si>
  <si>
    <t>06EFEF61E9D0FFBE38AD1C92649A314A</t>
  </si>
  <si>
    <t>06EFEF61E9D0FFBE057AC0CE17FC8947</t>
  </si>
  <si>
    <t>06EFEF61E9D0FFBEEB4B4ACA4EA1E8DD</t>
  </si>
  <si>
    <t>06EFEF61E9D0FFBEB2F1D92FBAF77443</t>
  </si>
  <si>
    <t>06EFEF61E9D0FFBE940E7D55B7294602</t>
  </si>
  <si>
    <t>06EFEF61E9D0FFBE03C8397C69208EB4</t>
  </si>
  <si>
    <t>06EFEF61E9D0FFBEABC94226CB87B834</t>
  </si>
  <si>
    <t>F814F5C9841424469E42AC30E3F687BB</t>
  </si>
  <si>
    <t>F814F5C984142446371534FF3E54659E</t>
  </si>
  <si>
    <t>F814F5C9841424460AB163253B9F7CFE</t>
  </si>
  <si>
    <t>F814F5C9841424461E47C12DEE997E7F</t>
  </si>
  <si>
    <t>F814F5C984142446328711B977A04733</t>
  </si>
  <si>
    <t>F814F5C98414244650DDAEC03C1A28FB</t>
  </si>
  <si>
    <t>DE33963A8A47B04A2597153258F2389B</t>
  </si>
  <si>
    <t>DE33963A8A47B04A14E313EDB1AE6663</t>
  </si>
  <si>
    <t>1D046823BCAF2584F245656EB3C2E432</t>
  </si>
  <si>
    <t>1D046823BCAF25848E4DB3995EBBDE78</t>
  </si>
  <si>
    <t>1D046823BCAF2584C87F3F15ED1FB356</t>
  </si>
  <si>
    <t>1D046823BCAF2584A637D75858242315</t>
  </si>
  <si>
    <t>1D046823BCAF258488677E08FFD337B6</t>
  </si>
  <si>
    <t>1D046823BCAF25849F01B92930CF3296</t>
  </si>
  <si>
    <t>1D046823BCAF258490A1B3C28F6175A6</t>
  </si>
  <si>
    <t>1D046823BCAF2584C33345344814AC43</t>
  </si>
  <si>
    <t>1D046823BCAF25845A20445C6E1C5E0F</t>
  </si>
  <si>
    <t>1D046823BCAF2584365044CF90383B1C</t>
  </si>
  <si>
    <t>A4C88597B141107980E28AE0B2F26435</t>
  </si>
  <si>
    <t>A4C88597B1411079766D70BFD6F08C39</t>
  </si>
  <si>
    <t>A4C88597B141107937F8FB50F59D0EBE</t>
  </si>
  <si>
    <t>A4C88597B1411079DDFD0112D7E886F3</t>
  </si>
  <si>
    <t>A4C88597B1411079A69D891BA6B24175</t>
  </si>
  <si>
    <t>A4C88597B1411079B5E8B52AFE1B98ED</t>
  </si>
  <si>
    <t>A4C88597B1411079C62FA23D5F25B872</t>
  </si>
  <si>
    <t>A4C88597B1411079FDD8FA44B2C7E68B</t>
  </si>
  <si>
    <t>A4C88597B14110797BD33013D9B89D47</t>
  </si>
  <si>
    <t>A4C88597B1411079F5ABC02FF2245B90</t>
  </si>
  <si>
    <t>43D8D3FB6D4B48C801A67327260B797A</t>
  </si>
  <si>
    <t>43D8D3FB6D4B48C87CBB26AF8BE6FCE3</t>
  </si>
  <si>
    <t>43D8D3FB6D4B48C8713FB8AF7B1E59B3</t>
  </si>
  <si>
    <t>43D8D3FB6D4B48C8D846A8D501859AF1</t>
  </si>
  <si>
    <t>43D8D3FB6D4B48C85B340AA89A865413</t>
  </si>
  <si>
    <t>43D8D3FB6D4B48C8C72DC6CA287C5714</t>
  </si>
  <si>
    <t>43D8D3FB6D4B48C8348086A4D4925CA6</t>
  </si>
  <si>
    <t>43D8D3FB6D4B48C80D68C8E76A5DEFEB</t>
  </si>
  <si>
    <t>43D8D3FB6D4B48C8D9B14665E2347C83</t>
  </si>
  <si>
    <t>43D8D3FB6D4B48C898DB143FD3AD666E</t>
  </si>
  <si>
    <t>CFB2A8BAF71343B36BCC39828447C5A1</t>
  </si>
  <si>
    <t>CFB2A8BAF71343B3419C62315333FA9C</t>
  </si>
  <si>
    <t>CFB2A8BAF71343B390863D02BD2F2006</t>
  </si>
  <si>
    <t>CFB2A8BAF71343B3C700377649E33570</t>
  </si>
  <si>
    <t>CFB2A8BAF71343B38B11975C529375F7</t>
  </si>
  <si>
    <t>CFB2A8BAF71343B3C05FBAD7FDAC9022</t>
  </si>
  <si>
    <t>CFB2A8BAF71343B3FF40012B352FA60C</t>
  </si>
  <si>
    <t>CFB2A8BAF71343B39ADCB45ED3BCE025</t>
  </si>
  <si>
    <t>CFB2A8BAF71343B397321D9D456E407A</t>
  </si>
  <si>
    <t>CFB2A8BAF71343B38D6B074B26853669</t>
  </si>
  <si>
    <t>882C6D29F0F14BB82EFFDE335906A214</t>
  </si>
  <si>
    <t>882C6D29F0F14BB81B90F6873E8E2B1A</t>
  </si>
  <si>
    <t>882C6D29F0F14BB82FFB295401D4E427</t>
  </si>
  <si>
    <t>882C6D29F0F14BB85A962EAADB0E7E46</t>
  </si>
  <si>
    <t>882C6D29F0F14BB8557D65718A555543</t>
  </si>
  <si>
    <t>882C6D29F0F14BB88C708E9D3675944F</t>
  </si>
  <si>
    <t>882C6D29F0F14BB85391D27A983B8D6A</t>
  </si>
  <si>
    <t>882C6D29F0F14BB836E0690345C47C88</t>
  </si>
  <si>
    <t>882C6D29F0F14BB86ECFAD88DBF714A5</t>
  </si>
  <si>
    <t>882C6D29F0F14BB8B559FC6B9942F15F</t>
  </si>
  <si>
    <t>8ADF365B1F521F03EA33346BE7DD08B3</t>
  </si>
  <si>
    <t>8ADF365B1F521F03F35A9138ADE2D315</t>
  </si>
  <si>
    <t>8ADF365B1F521F030058F62C8615B4B7</t>
  </si>
  <si>
    <t>8ADF365B1F521F03CA622C9854C218DA</t>
  </si>
  <si>
    <t>8ADF365B1F521F03C1D855538B2A07C3</t>
  </si>
  <si>
    <t>8ADF365B1F521F0350D1C78B25F4933E</t>
  </si>
  <si>
    <t>8ADF365B1F521F03D774820BDA78C821</t>
  </si>
  <si>
    <t>8ADF365B1F521F03BE7A6EF37220CD8A</t>
  </si>
  <si>
    <t>8ADF365B1F521F03EF705DE0EEA069B6</t>
  </si>
  <si>
    <t>8ADF365B1F521F034DD4EA05432B3BE9</t>
  </si>
  <si>
    <t>F0B5B9287A6D15BDC3E974CC789E8472</t>
  </si>
  <si>
    <t>F0B5B9287A6D15BD6417BA87DC3E21D6</t>
  </si>
  <si>
    <t>F0B5B9287A6D15BD5FCC9116EEFDF3FB</t>
  </si>
  <si>
    <t>F0B5B9287A6D15BD74D71C7CA474ACC7</t>
  </si>
  <si>
    <t>F0B5B9287A6D15BDADA3F065CEFEC9FB</t>
  </si>
  <si>
    <t>F0B5B9287A6D15BD38B9664A18CB0EEF</t>
  </si>
  <si>
    <t>F0B5B9287A6D15BD8A5BB3A25FB70DB0</t>
  </si>
  <si>
    <t>F0B5B9287A6D15BD2420854D9C1F6396</t>
  </si>
  <si>
    <t>F0B5B9287A6D15BD86C6C6796AF69BE6</t>
  </si>
  <si>
    <t>F0B5B9287A6D15BD61BBEB71E0CBE7F4</t>
  </si>
  <si>
    <t>E61B6249C88DED1DA6863EA73EB99949</t>
  </si>
  <si>
    <t>E61B6249C88DED1D500215C11E24AF15</t>
  </si>
  <si>
    <t>E61B6249C88DED1DE4E668054F7E44B5</t>
  </si>
  <si>
    <t>E61B6249C88DED1D30499AC668F5308B</t>
  </si>
  <si>
    <t>E61B6249C88DED1D1878B799C7514E9A</t>
  </si>
  <si>
    <t>E61B6249C88DED1D7319EBD04DEC76AD</t>
  </si>
  <si>
    <t>E61B6249C88DED1D3A8A950DAAA8E7CD</t>
  </si>
  <si>
    <t>E61B6249C88DED1DD7606D8A90811758</t>
  </si>
  <si>
    <t>E61B6249C88DED1DC27F744022F89FC3</t>
  </si>
  <si>
    <t>EF7323ACFFE023667AC10C17EEC99742</t>
  </si>
  <si>
    <t>EF7323ACFFE02366C170987946ABC1F9</t>
  </si>
  <si>
    <t>EF7323ACFFE02366A2A1AB0E568D76A5</t>
  </si>
  <si>
    <t>EF7323ACFFE023662639FCFB866A7342</t>
  </si>
  <si>
    <t>EF7323ACFFE0236610E2B58BDEAD25AD</t>
  </si>
  <si>
    <t>97A8BB6A21ECCB7F2F1DE7378CDC5CA2</t>
  </si>
  <si>
    <t>97A8BB6A21ECCB7F1A6349DF267515DA</t>
  </si>
  <si>
    <t>97A8BB6A21ECCB7F1386457B99692004</t>
  </si>
  <si>
    <t>97A8BB6A21ECCB7F9255C9DD5D98B044</t>
  </si>
  <si>
    <t>97A8BB6A21ECCB7F213F0D26FA732A26</t>
  </si>
  <si>
    <t>97A8BB6A21ECCB7F50EFD70CB8F12D1A</t>
  </si>
  <si>
    <t>97A8BB6A21ECCB7F7C27BFD393C0A7B6</t>
  </si>
  <si>
    <t>97A8BB6A21ECCB7FBC865F2319EA2D4B</t>
  </si>
  <si>
    <t>97A8BB6A21ECCB7F71C62D49ACB5FC1A</t>
  </si>
  <si>
    <t>97A8BB6A21ECCB7F53E21C9CDA4B7133</t>
  </si>
  <si>
    <t>16109999AE6732E56CBE3D0EFE86ED4B</t>
  </si>
  <si>
    <t>16109999AE6732E5AB7E6A88FCFE5286</t>
  </si>
  <si>
    <t>264B344D1C5B376FDBF5E3C4E630FB32</t>
  </si>
  <si>
    <t>264B344D1C5B376FF12560A96BBF7B54</t>
  </si>
  <si>
    <t>264B344D1C5B376F4B0C6C2D0259E64C</t>
  </si>
  <si>
    <t>264B344D1C5B376F88F0844FE0598EB4</t>
  </si>
  <si>
    <t>264B344D1C5B376FF8DC10C1088A5FB5</t>
  </si>
  <si>
    <t>264B344D1C5B376FF83F053F41B6C3F4</t>
  </si>
  <si>
    <t>264B344D1C5B376FE1EA9B7A4C3C722D</t>
  </si>
  <si>
    <t>264B344D1C5B376FFF973A32790C28B3</t>
  </si>
  <si>
    <t>264B344D1C5B376F887C0FDAFB9A4828</t>
  </si>
  <si>
    <t>7A8A6507666A7E6720B213A910567733</t>
  </si>
  <si>
    <t>7A8A6507666A7E674ED3A98CE50ED7EA</t>
  </si>
  <si>
    <t>7A8A6507666A7E67A18F54872CC12BF9</t>
  </si>
  <si>
    <t>7A8A6507666A7E67E3FC461F89133046</t>
  </si>
  <si>
    <t>7A8A6507666A7E6735CC6219DF8BD32A</t>
  </si>
  <si>
    <t>7A8A6507666A7E67E409BFB673F8DB6F</t>
  </si>
  <si>
    <t>7A8A6507666A7E67E9B203796C8F1D60</t>
  </si>
  <si>
    <t>7A8A6507666A7E677FF93E93A8A75988</t>
  </si>
  <si>
    <t>7A8A6507666A7E670DE220B6834A4216</t>
  </si>
  <si>
    <t>7A8A6507666A7E67190B729431BD0297</t>
  </si>
  <si>
    <t>44347185A0BF10DD82465BC28DAC1621</t>
  </si>
  <si>
    <t>44347185A0BF10DD355EE81810B8BD5A</t>
  </si>
  <si>
    <t>44347185A0BF10DD16FB16307D12ABB6</t>
  </si>
  <si>
    <t>44347185A0BF10DD57DD877206D2A497</t>
  </si>
  <si>
    <t>44347185A0BF10DD383CD18E5628E449</t>
  </si>
  <si>
    <t>44347185A0BF10DD1194326BDD7F327A</t>
  </si>
  <si>
    <t>44347185A0BF10DD170EFE78DA61CCE6</t>
  </si>
  <si>
    <t>44347185A0BF10DDCA76B4877906F18D</t>
  </si>
  <si>
    <t>44347185A0BF10DD78D7BE89F3C0769D</t>
  </si>
  <si>
    <t>44347185A0BF10DD97E1B8B6734CF371</t>
  </si>
  <si>
    <t>790ABD80904FB11B0CA8F7C54720C6DF</t>
  </si>
  <si>
    <t>790ABD80904FB11B4C84039E401937C5</t>
  </si>
  <si>
    <t>790ABD80904FB11B290E53C4961D86C4</t>
  </si>
  <si>
    <t>790ABD80904FB11B894A5DC94C4463C5</t>
  </si>
  <si>
    <t>790ABD80904FB11B6F2EEBAD4986DDAD</t>
  </si>
  <si>
    <t>790ABD80904FB11B701AE3C0E33F874F</t>
  </si>
  <si>
    <t>790ABD80904FB11B29DCFDA76972CBE4</t>
  </si>
  <si>
    <t>790ABD80904FB11B57A13E625BE90517</t>
  </si>
  <si>
    <t>790ABD80904FB11B0BD1712ED5CCD8C7</t>
  </si>
  <si>
    <t>790ABD80904FB11B34A2875799E83ECD</t>
  </si>
  <si>
    <t>A3D8D661E6D08534CF352516FE3F26EB</t>
  </si>
  <si>
    <t>A3D8D661E6D085349B835FB9AE34C026</t>
  </si>
  <si>
    <t>A3D8D661E6D08534368D726A98A53488</t>
  </si>
  <si>
    <t>A3D8D661E6D085349CF370D435BA8708</t>
  </si>
  <si>
    <t>A3D8D661E6D085348E2A442DAC166B50</t>
  </si>
  <si>
    <t>A3D8D661E6D085348FB5D5905E54901F</t>
  </si>
  <si>
    <t>A3D8D661E6D0853431715E8228D9DA3E</t>
  </si>
  <si>
    <t>A3D8D661E6D0853456FE9F7E2311899E</t>
  </si>
  <si>
    <t>A3D8D661E6D08534559C8EEC1BE07B66</t>
  </si>
  <si>
    <t>A3D8D661E6D08534EBB952C19CFF5243</t>
  </si>
  <si>
    <t>73081DBB80778FD182ED2D2073DA5DE0</t>
  </si>
  <si>
    <t>73081DBB80778FD184ED81170545176A</t>
  </si>
  <si>
    <t>73081DBB80778FD19BC2A8A9226AAC9C</t>
  </si>
  <si>
    <t>73081DBB80778FD122DE27AF87418034</t>
  </si>
  <si>
    <t>73081DBB80778FD1C74017B4AB8EEEFF</t>
  </si>
  <si>
    <t>73081DBB80778FD125F79F8351D88AC3</t>
  </si>
  <si>
    <t>73081DBB80778FD1CFB6EBFCBB147C35</t>
  </si>
  <si>
    <t>73081DBB80778FD1D6557A9F18555437</t>
  </si>
  <si>
    <t>73081DBB80778FD1CCFD11C4B2550018</t>
  </si>
  <si>
    <t>73081DBB80778FD1FADE3762FE142864</t>
  </si>
  <si>
    <t>EF7323ACFFE02366BC5C8109424A6D04</t>
  </si>
  <si>
    <t>EF7323ACFFE023664B543FB0EF8FC971</t>
  </si>
  <si>
    <t>EF7323ACFFE02366D8CA559D7F2FD22F</t>
  </si>
  <si>
    <t>EF7323ACFFE023664C9F029F32F28966</t>
  </si>
  <si>
    <t>EF7323ACFFE023661277FBD10FB3EA12</t>
  </si>
  <si>
    <t>5A17D8235593245C090142D31488A4AD</t>
  </si>
  <si>
    <t>5A17D8235593245CD9C4D688CD7ECAF0</t>
  </si>
  <si>
    <t>5A17D8235593245C63F775663C613A8A</t>
  </si>
  <si>
    <t>5A17D8235593245C47C616BF9BE0F08C</t>
  </si>
  <si>
    <t>5A17D8235593245CC5C500444A1F2B9A</t>
  </si>
  <si>
    <t>5A17D8235593245CE882518F0DFCFDCB</t>
  </si>
  <si>
    <t>2AB77EF035DE3FFC4DF3DABFEF51AC92</t>
  </si>
  <si>
    <t>2AB77EF035DE3FFCF0C5EC5B8F5DBC12</t>
  </si>
  <si>
    <t>2AB77EF035DE3FFC4D43D3D6F30279FC</t>
  </si>
  <si>
    <t>2AB77EF035DE3FFC80C74A940822C810</t>
  </si>
  <si>
    <t>2AB77EF035DE3FFCBF8B2942ACA66978</t>
  </si>
  <si>
    <t>2AB77EF035DE3FFCAA36AFCC2EB0BBE0</t>
  </si>
  <si>
    <t>2AB77EF035DE3FFCA83B0B5F47DA1658</t>
  </si>
  <si>
    <t>2AB77EF035DE3FFCA90A80D45AF413F7</t>
  </si>
  <si>
    <t>2AB77EF035DE3FFC1F9B10475D9DEB2C</t>
  </si>
  <si>
    <t>2AB77EF035DE3FFCF045ABC907BE4331</t>
  </si>
  <si>
    <t>35FF666572593B11814373262E74B725</t>
  </si>
  <si>
    <t>35FF666572593B11AAC8DF3C1ABFFFC2</t>
  </si>
  <si>
    <t>35FF666572593B11A60C08F895F94505</t>
  </si>
  <si>
    <t>35FF666572593B11844AD92EB8C780D0</t>
  </si>
  <si>
    <t>35FF666572593B11A29920750F1AC5E1</t>
  </si>
  <si>
    <t>35FF666572593B117BBD2346EDFE0F56</t>
  </si>
  <si>
    <t>35FF666572593B118926CA0F30C2E38F</t>
  </si>
  <si>
    <t>35FF666572593B11BDDADD9FFD577F0C</t>
  </si>
  <si>
    <t>35FF666572593B117FB0BB13ADAAA9AB</t>
  </si>
  <si>
    <t>35FF666572593B1188699CA8EEA3ABF4</t>
  </si>
  <si>
    <t>C70E810593FF2CDC521E3FF085ACF848</t>
  </si>
  <si>
    <t>C70E810593FF2CDC5D46DF33CBB4DBE6</t>
  </si>
  <si>
    <t>C70E810593FF2CDC5365C763EC74957A</t>
  </si>
  <si>
    <t>C70E810593FF2CDC528F4C888A18C258</t>
  </si>
  <si>
    <t>C70E810593FF2CDCDBAD93D343BF886A</t>
  </si>
  <si>
    <t>C70E810593FF2CDC650AB1A8F4E151C3</t>
  </si>
  <si>
    <t>C70E810593FF2CDCFAE338B2C7C2BA3C</t>
  </si>
  <si>
    <t>C70E810593FF2CDC57BD727A20953A8D</t>
  </si>
  <si>
    <t>C70E810593FF2CDC937C9A01C6C2A65B</t>
  </si>
  <si>
    <t>C70E810593FF2CDC94A587304EC52844</t>
  </si>
  <si>
    <t>2EFC4354F7AEBC6418F442D87E6E26EE</t>
  </si>
  <si>
    <t>2EFC4354F7AEBC6470E9BEEBEE579C1A</t>
  </si>
  <si>
    <t>2EFC4354F7AEBC64B7DE1891B48DC200</t>
  </si>
  <si>
    <t>2EFC4354F7AEBC64F742FCFDAE936446</t>
  </si>
  <si>
    <t>2EFC4354F7AEBC64BB442579CB960D7C</t>
  </si>
  <si>
    <t>2EFC4354F7AEBC648868DCDC17D60236</t>
  </si>
  <si>
    <t>2EFC4354F7AEBC64AE96D1CCDB0867A8</t>
  </si>
  <si>
    <t>2EFC4354F7AEBC64009BEA8997492164</t>
  </si>
  <si>
    <t>2EFC4354F7AEBC64E512C2A584A5EFE4</t>
  </si>
  <si>
    <t>2EFC4354F7AEBC648A324F05888F577E</t>
  </si>
  <si>
    <t>FE3742A9B2328EA640F0AF0759C79912</t>
  </si>
  <si>
    <t>FE3742A9B2328EA6F60C3EA807548C6F</t>
  </si>
  <si>
    <t>FE3742A9B2328EA6FAE050393CDCB2CB</t>
  </si>
  <si>
    <t>FE3742A9B2328EA65F5F3C922A2E1197</t>
  </si>
  <si>
    <t>FE3742A9B2328EA6814D672ED072CDF6</t>
  </si>
  <si>
    <t>FE3742A9B2328EA6AB4879AF0AE23500</t>
  </si>
  <si>
    <t>FE3742A9B2328EA6D6249EA6562BEAAA</t>
  </si>
  <si>
    <t>FE3742A9B2328EA6A0A21B0F725E1342</t>
  </si>
  <si>
    <t>FE3742A9B2328EA623B6DE8925410770</t>
  </si>
  <si>
    <t>FE3742A9B2328EA65DBF194D49C05366</t>
  </si>
  <si>
    <t>6F11F7289052040354242EFEC68A6F5E</t>
  </si>
  <si>
    <t>6F11F72890520403F391E047155CDEDD</t>
  </si>
  <si>
    <t>6F11F728905204038D2DD377E86DE1AB</t>
  </si>
  <si>
    <t>6F11F72890520403D7AA4A277C2E1DB6</t>
  </si>
  <si>
    <t>6F11F728905204035D4CA27EB9A3EEA7</t>
  </si>
  <si>
    <t>6F11F728905204038777040830048FAB</t>
  </si>
  <si>
    <t>6F11F7289052040347E1CFE2BB4EEC44</t>
  </si>
  <si>
    <t>6F11F72890520403C3D7CE85315C9686</t>
  </si>
  <si>
    <t>6F11F72890520403E3468B833A405BA3</t>
  </si>
  <si>
    <t>6F11F72890520403B129E995A25D1B45</t>
  </si>
  <si>
    <t>249DE2B44A4CB957752AD60541D9E2EC</t>
  </si>
  <si>
    <t>249DE2B44A4CB95744BFCA51E20138E3</t>
  </si>
  <si>
    <t>249DE2B44A4CB957CA7F75C6D6652070</t>
  </si>
  <si>
    <t>249DE2B44A4CB957ECC882850A38108E</t>
  </si>
  <si>
    <t>249DE2B44A4CB9577B2FCFD049B163CC</t>
  </si>
  <si>
    <t>249DE2B44A4CB95788E39635686E35FE</t>
  </si>
  <si>
    <t>249DE2B44A4CB9579009FA381AB8352E</t>
  </si>
  <si>
    <t>249DE2B44A4CB9572A25B474D14D9098</t>
  </si>
  <si>
    <t>249DE2B44A4CB957A5F5A7F5EF9C21AA</t>
  </si>
  <si>
    <t>249DE2B44A4CB957EFFCCC5BF6EA0A6A</t>
  </si>
  <si>
    <t>7B8733D6A79060C5543348E0A43E7DAD</t>
  </si>
  <si>
    <t>7B8733D6A79060C528969F448087004E</t>
  </si>
  <si>
    <t>7B8733D6A79060C5436E7379194C19F0</t>
  </si>
  <si>
    <t>7B8733D6A79060C5019902E6C349A898</t>
  </si>
  <si>
    <t>7B8733D6A79060C5A86BDECDA524EA97</t>
  </si>
  <si>
    <t>3B0730D83BB8C9773D1CF47D46DB799E</t>
  </si>
  <si>
    <t>3B0730D83BB8C9773DC6FF073221489A</t>
  </si>
  <si>
    <t>3B0730D83BB8C9771177068E7F09AAE2</t>
  </si>
  <si>
    <t>E114C8E8805BDC4FE21002D8E963CDDA</t>
  </si>
  <si>
    <t>E114C8E8805BDC4F6662A9B90EE063EF</t>
  </si>
  <si>
    <t>E114C8E8805BDC4FED92DCF1B32906D9</t>
  </si>
  <si>
    <t>E114C8E8805BDC4FDE8C82F77EFC8D6D</t>
  </si>
  <si>
    <t>E114C8E8805BDC4F442F99ABBCCFDFCE</t>
  </si>
  <si>
    <t>E114C8E8805BDC4FB79DC3D0818E0D42</t>
  </si>
  <si>
    <t>E114C8E8805BDC4F42CD0E4B9206D7DE</t>
  </si>
  <si>
    <t>E114C8E8805BDC4FEE975041584921B9</t>
  </si>
  <si>
    <t>E114C8E8805BDC4FCD00B073038CD307</t>
  </si>
  <si>
    <t>E114C8E8805BDC4FBE38D20CBC9983DE</t>
  </si>
  <si>
    <t>4C14EF7AB8A3D5A1AD5E2D914821E2DA</t>
  </si>
  <si>
    <t>4C14EF7AB8A3D5A1C302CBF20CA2D70C</t>
  </si>
  <si>
    <t>4C14EF7AB8A3D5A1A0D94EAE402D4942</t>
  </si>
  <si>
    <t>4C14EF7AB8A3D5A13C669F56F504343A</t>
  </si>
  <si>
    <t>4C14EF7AB8A3D5A15AFB57F255C1D212</t>
  </si>
  <si>
    <t>4C14EF7AB8A3D5A1515E06718D9615B1</t>
  </si>
  <si>
    <t>4C14EF7AB8A3D5A13ECD819B741CE5B8</t>
  </si>
  <si>
    <t>4C14EF7AB8A3D5A1EB13F49D5A69F345</t>
  </si>
  <si>
    <t>4C14EF7AB8A3D5A199435ADC6CEA0B7D</t>
  </si>
  <si>
    <t>4C14EF7AB8A3D5A1A19A93D8E707E912</t>
  </si>
  <si>
    <t>0D8719EF95DFC6FF9AA540A496F4CF22</t>
  </si>
  <si>
    <t>0D8719EF95DFC6FFC7789CB356E83ABB</t>
  </si>
  <si>
    <t>0D8719EF95DFC6FF4B7E26CB4B7C5E1A</t>
  </si>
  <si>
    <t>0D8719EF95DFC6FFD81B0C2337C3B2CF</t>
  </si>
  <si>
    <t>0D8719EF95DFC6FFEFD9007F2A65902F</t>
  </si>
  <si>
    <t>0D8719EF95DFC6FF61A7841FCC02C197</t>
  </si>
  <si>
    <t>0D8719EF95DFC6FF9440069ACE3A166A</t>
  </si>
  <si>
    <t>0D8719EF95DFC6FF9B6FD3AD23648ABE</t>
  </si>
  <si>
    <t>0D8719EF95DFC6FF14F1207D11112FC8</t>
  </si>
  <si>
    <t>0D8719EF95DFC6FFD008829531B059C0</t>
  </si>
  <si>
    <t>E4739106A3982D75106E934F9D9D6AD3</t>
  </si>
  <si>
    <t>E4739106A3982D7512724BE899D7D67C</t>
  </si>
  <si>
    <t>E4739106A3982D751C2AF3D373261A9A</t>
  </si>
  <si>
    <t>E4739106A3982D7552EB04BC89046C03</t>
  </si>
  <si>
    <t>E4739106A3982D75E89DB8C0AB126CD4</t>
  </si>
  <si>
    <t>E4739106A3982D75B5EDF5FBB0827A58</t>
  </si>
  <si>
    <t>E4739106A3982D75C3A7985AA95C4CB3</t>
  </si>
  <si>
    <t>E4739106A3982D753DD4927195CEF8F7</t>
  </si>
  <si>
    <t>E4739106A3982D75CF86384C2C089EA3</t>
  </si>
  <si>
    <t>E4739106A3982D752A37A88E90A11806</t>
  </si>
  <si>
    <t>2EF4E475DC525A02D14F9CE7F2C3DE6F</t>
  </si>
  <si>
    <t>2EF4E475DC525A02B97B8604BAD8B40D</t>
  </si>
  <si>
    <t>2EF4E475DC525A023C726861F31398CF</t>
  </si>
  <si>
    <t>2EF4E475DC525A0234E5BC42B2BE3232</t>
  </si>
  <si>
    <t>2EF4E475DC525A02E5A7A5DF54D46869</t>
  </si>
  <si>
    <t>2EF4E475DC525A029F222010AD3CFD46</t>
  </si>
  <si>
    <t>2EF4E475DC525A029F3E4AEAA5B96C73</t>
  </si>
  <si>
    <t>2EF4E475DC525A02DDE1EA4D633BB5F2</t>
  </si>
  <si>
    <t>2EF4E475DC525A0252CA07AE5578D076</t>
  </si>
  <si>
    <t>2EF4E475DC525A02B6763A8EEB2802D4</t>
  </si>
  <si>
    <t>BE5F375D1C6D18372A7DE90A82AA4E37</t>
  </si>
  <si>
    <t>BE5F375D1C6D18371B010BD27A089206</t>
  </si>
  <si>
    <t>BE5F375D1C6D18374128856AE67FFAEF</t>
  </si>
  <si>
    <t>BE5F375D1C6D183724AA5CA839B72FAF</t>
  </si>
  <si>
    <t>BE5F375D1C6D1837A4137F479D5822CE</t>
  </si>
  <si>
    <t>BE5F375D1C6D1837960F4E1CE73AC14D</t>
  </si>
  <si>
    <t>BE5F375D1C6D18370BBEFA49C02215DE</t>
  </si>
  <si>
    <t>BE5F375D1C6D1837B784370FE7BE2928</t>
  </si>
  <si>
    <t>BE5F375D1C6D1837F4DA4ECA6891520E</t>
  </si>
  <si>
    <t>BE5F375D1C6D183766C2C52D3E29715D</t>
  </si>
  <si>
    <t>DF91A03E0D8CCF2EDB3999D99C51289D</t>
  </si>
  <si>
    <t>DF91A03E0D8CCF2E61775930159E8322</t>
  </si>
  <si>
    <t>DF91A03E0D8CCF2E01D20707AC4F6DA9</t>
  </si>
  <si>
    <t>DF91A03E0D8CCF2EDE60057BA0956467</t>
  </si>
  <si>
    <t>DF91A03E0D8CCF2EA5B8ADF90DFD3E20</t>
  </si>
  <si>
    <t>DF91A03E0D8CCF2E6BF6EE8843B15413</t>
  </si>
  <si>
    <t>DF91A03E0D8CCF2E624D4F2929AE07FE</t>
  </si>
  <si>
    <t>DF91A03E0D8CCF2E1A3AF8B0A0626E2A</t>
  </si>
  <si>
    <t>DF91A03E0D8CCF2E6F2B79A86EA217A6</t>
  </si>
  <si>
    <t>DF91A03E0D8CCF2E469FAB68AB4FEF8D</t>
  </si>
  <si>
    <t>9AAD4DAABCE98D08FAF9888E9D30F64D</t>
  </si>
  <si>
    <t>9AAD4DAABCE98D08285318529D8F5277</t>
  </si>
  <si>
    <t>9AAD4DAABCE98D08CEFE24A0917089BB</t>
  </si>
  <si>
    <t>9AAD4DAABCE98D081F48F9F66413A154</t>
  </si>
  <si>
    <t>9AAD4DAABCE98D08398A89D3834EFD59</t>
  </si>
  <si>
    <t>9AAD4DAABCE98D08ED0ACFDC7EEEF862</t>
  </si>
  <si>
    <t>9AAD4DAABCE98D084ACE40146E1BFC12</t>
  </si>
  <si>
    <t>9AAD4DAABCE98D08E790144023D506F9</t>
  </si>
  <si>
    <t>EC1A14275634DE1A12858F3BA61A7DC1</t>
  </si>
  <si>
    <t>EC1A14275634DE1AA8C6BBE21645C131</t>
  </si>
  <si>
    <t>EC1A14275634DE1A91582F937E6A815F</t>
  </si>
  <si>
    <t>EC1A14275634DE1A13A9163A0717FA28</t>
  </si>
  <si>
    <t>EC1A14275634DE1AF50099282C18FF82</t>
  </si>
  <si>
    <t>EC1A14275634DE1A5DD0EE95E07FCE9A</t>
  </si>
  <si>
    <t>EC1A14275634DE1A6282A33481E494E7</t>
  </si>
  <si>
    <t>EC1A14275634DE1A362D2DD1BB7F80E0</t>
  </si>
  <si>
    <t>EC1A14275634DE1AC51C29E64D100EA3</t>
  </si>
  <si>
    <t>EC1A14275634DE1A55C06826B2EDB484</t>
  </si>
  <si>
    <t>617E558DAF0EB63BA9C86CA2EA29FCD1</t>
  </si>
  <si>
    <t>617E558DAF0EB63B27038A1E08E86041</t>
  </si>
  <si>
    <t>617E558DAF0EB63BF5EB56A6477E1FE1</t>
  </si>
  <si>
    <t>617E558DAF0EB63B3134CB0195C7F7CA</t>
  </si>
  <si>
    <t>617E558DAF0EB63B7A6A9EDE265070A9</t>
  </si>
  <si>
    <t>617E558DAF0EB63B8F36A1C7735CC20C</t>
  </si>
  <si>
    <t>617E558DAF0EB63B9C2D2037C47C9640</t>
  </si>
  <si>
    <t>617E558DAF0EB63BD722F288E30C7F43</t>
  </si>
  <si>
    <t>617E558DAF0EB63B90E3727A3E62CD6B</t>
  </si>
  <si>
    <t>617E558DAF0EB63B54831D2A8F30BBC8</t>
  </si>
  <si>
    <t>61F32487A75AC60328E55A63F5F50844</t>
  </si>
  <si>
    <t>61F32487A75AC603096091E3973EB409</t>
  </si>
  <si>
    <t>61F32487A75AC60397F924D5BC336B70</t>
  </si>
  <si>
    <t>61F32487A75AC60390AA9B61E82DAC40</t>
  </si>
  <si>
    <t>61F32487A75AC6032F167C28FF718427</t>
  </si>
  <si>
    <t>61F32487A75AC603048DE8639AE9EA07</t>
  </si>
  <si>
    <t>61F32487A75AC60311939E375E762F7B</t>
  </si>
  <si>
    <t>61F32487A75AC6038AB30E8897EA7AB8</t>
  </si>
  <si>
    <t>61F32487A75AC603C3C1A8657986BC19</t>
  </si>
  <si>
    <t>61F32487A75AC603621A5E70EF629012</t>
  </si>
  <si>
    <t>D230C58AFF378E9A38A38EE108C21CA6</t>
  </si>
  <si>
    <t>D230C58AFF378E9AE30DC8FD0FC9811C</t>
  </si>
  <si>
    <t>D230C58AFF378E9A7A0A9C297B359053</t>
  </si>
  <si>
    <t>D230C58AFF378E9A7D04CB776C7B8AF5</t>
  </si>
  <si>
    <t>D230C58AFF378E9A782E36B22B7221AA</t>
  </si>
  <si>
    <t>D230C58AFF378E9ADAF5FCD073A85791</t>
  </si>
  <si>
    <t>D230C58AFF378E9A551526264CA67971</t>
  </si>
  <si>
    <t>D230C58AFF378E9AA9BECFB6688AD52E</t>
  </si>
  <si>
    <t>D230C58AFF378E9A66A6960FA507152E</t>
  </si>
  <si>
    <t>D230C58AFF378E9A50622608B8774415</t>
  </si>
  <si>
    <t>634CE27F196A8F84C5D7DC6B34303DDA</t>
  </si>
  <si>
    <t>634CE27F196A8F84889E0FB64EA8041E</t>
  </si>
  <si>
    <t>634CE27F196A8F84C391FC3984AF0864</t>
  </si>
  <si>
    <t>634CE27F196A8F843B5235C991E032C3</t>
  </si>
  <si>
    <t>634CE27F196A8F8442DE43CD37F214AA</t>
  </si>
  <si>
    <t>634CE27F196A8F84544359F782FD8F78</t>
  </si>
  <si>
    <t>634CE27F196A8F84BF3ED980B6FCF9F8</t>
  </si>
  <si>
    <t>634CE27F196A8F84A64052ECF3E5CD77</t>
  </si>
  <si>
    <t>634CE27F196A8F84746A5DECF5F3C65F</t>
  </si>
  <si>
    <t>634CE27F196A8F8474151E1C029FB6AA</t>
  </si>
  <si>
    <t>89415BCCA1CED6269260043ABE891511</t>
  </si>
  <si>
    <t>89415BCCA1CED62671E3039172943AC8</t>
  </si>
  <si>
    <t>89415BCCA1CED626F6ACD5B72B159588</t>
  </si>
  <si>
    <t>89415BCCA1CED626ADA52160026AAACC</t>
  </si>
  <si>
    <t>89415BCCA1CED626E12212C999645C0B</t>
  </si>
  <si>
    <t>89415BCCA1CED62683951A51C5CAF8DD</t>
  </si>
  <si>
    <t>89415BCCA1CED6263639E0E6A21C97B5</t>
  </si>
  <si>
    <t>89415BCCA1CED626B50B4840A2D5F913</t>
  </si>
  <si>
    <t>89415BCCA1CED6267BA5E77F1CAC0ADE</t>
  </si>
  <si>
    <t>89415BCCA1CED62638F52E1A99B71DBE</t>
  </si>
  <si>
    <t>A455858567BD4F58440E1CB3C121416B</t>
  </si>
  <si>
    <t>A455858567BD4F58450EDEC34C1251F9</t>
  </si>
  <si>
    <t>A455858567BD4F58339A127A514E4BCF</t>
  </si>
  <si>
    <t>A455858567BD4F58E3BEB43894BEEC73</t>
  </si>
  <si>
    <t>A455858567BD4F5879962BED28410783</t>
  </si>
  <si>
    <t>A455858567BD4F588D7DCED009D7E6AE</t>
  </si>
  <si>
    <t>A455858567BD4F583ED294AC72757B35</t>
  </si>
  <si>
    <t>A455858567BD4F586A582F66167B6EC5</t>
  </si>
  <si>
    <t>A455858567BD4F582BD13EC2525337C1</t>
  </si>
  <si>
    <t>A455858567BD4F587F5864D93FAB26AE</t>
  </si>
  <si>
    <t>F60E2F70DD644DCE34C86FC746E1835B</t>
  </si>
  <si>
    <t>F60E2F70DD644DCE5D1C8A56E76061C1</t>
  </si>
  <si>
    <t>F60E2F70DD644DCE23BFFCB6C96339F4</t>
  </si>
  <si>
    <t>F60E2F70DD644DCED0AFFEDA48AB74E3</t>
  </si>
  <si>
    <t>F60E2F70DD644DCEA1D177B43A750591</t>
  </si>
  <si>
    <t>F60E2F70DD644DCE675F0F97EF072605</t>
  </si>
  <si>
    <t>F60E2F70DD644DCE8BC369B4E34D770B</t>
  </si>
  <si>
    <t>F60E2F70DD644DCEEE91B46D5D6CE46C</t>
  </si>
  <si>
    <t>F60E2F70DD644DCEB035DEB1D2A93173</t>
  </si>
  <si>
    <t>F60E2F70DD644DCE8CF500BE3EB3F6E8</t>
  </si>
  <si>
    <t>E805496496F6ABE8B9EE712D90396B03</t>
  </si>
  <si>
    <t>FC8AD9E65BBBC3C59ABB3013682763B4</t>
  </si>
  <si>
    <t>FC8AD9E65BBBC3C55F61E18779DE4E35</t>
  </si>
  <si>
    <t>FC8AD9E65BBBC3C5DA6BB8B4311822CE</t>
  </si>
  <si>
    <t>FC8AD9E65BBBC3C5EE82DBE6F7C9ACC5</t>
  </si>
  <si>
    <t>FC8AD9E65BBBC3C5D4F8B83A79548C74</t>
  </si>
  <si>
    <t>FC8AD9E65BBBC3C59E654F491B1F44E2</t>
  </si>
  <si>
    <t>FC8AD9E65BBBC3C5128BC7468B9CF834</t>
  </si>
  <si>
    <t>02FA5B8F8E29C3D4B4F5763C538DAA2A</t>
  </si>
  <si>
    <t>02FA5B8F8E29C3D45C38736F3DF0E672</t>
  </si>
  <si>
    <t>02FA5B8F8E29C3D49E1BB43FDBC295A6</t>
  </si>
  <si>
    <t>02FA5B8F8E29C3D4B54C8832BDB74A7C</t>
  </si>
  <si>
    <t>02FA5B8F8E29C3D45694111327138BDD</t>
  </si>
  <si>
    <t>02FA5B8F8E29C3D4E2F191610B5BA3A5</t>
  </si>
  <si>
    <t>02FA5B8F8E29C3D42755A9E459B1E44F</t>
  </si>
  <si>
    <t>02FA5B8F8E29C3D42B83BF7848473E79</t>
  </si>
  <si>
    <t>02FA5B8F8E29C3D4777B39E32939D26F</t>
  </si>
  <si>
    <t>02FA5B8F8E29C3D4926450AE0C7F59B3</t>
  </si>
  <si>
    <t>CE44F8CCB896374B3B462548BF10E585</t>
  </si>
  <si>
    <t>CE44F8CCB896374B48AAFFC5C0CC7441</t>
  </si>
  <si>
    <t>CE44F8CCB896374BE845394EBAC99BA2</t>
  </si>
  <si>
    <t>CE44F8CCB896374B0BEDA33EA9FC8C4C</t>
  </si>
  <si>
    <t>CE44F8CCB896374B2EC24A822F829A16</t>
  </si>
  <si>
    <t>CE44F8CCB896374BC1D8A2E59CA384D6</t>
  </si>
  <si>
    <t>CE44F8CCB896374B00B39161C4C5A5C3</t>
  </si>
  <si>
    <t>CE44F8CCB896374BCEC155628E628E11</t>
  </si>
  <si>
    <t>CE44F8CCB896374BD817BA19B717BC9D</t>
  </si>
  <si>
    <t>CE44F8CCB896374B6B14726350539A95</t>
  </si>
  <si>
    <t>E3D34AEAA547094A8A094729E9B3F23F</t>
  </si>
  <si>
    <t>E3D34AEAA547094A4410EC802B1C3977</t>
  </si>
  <si>
    <t>E3D34AEAA547094A009CBE463BC59B33</t>
  </si>
  <si>
    <t>E3D34AEAA547094ADEF47778644577A6</t>
  </si>
  <si>
    <t>E3D34AEAA547094AB6AA3AC38B78A60C</t>
  </si>
  <si>
    <t>E3D34AEAA547094AF0E43E165F861F67</t>
  </si>
  <si>
    <t>E3D34AEAA547094A1D82ACD0CAF790C9</t>
  </si>
  <si>
    <t>E3D34AEAA547094ACFF8DB668FD9BA96</t>
  </si>
  <si>
    <t>E3D34AEAA547094A72F59C1D90887B79</t>
  </si>
  <si>
    <t>E3D34AEAA547094AE0C701569CBB391A</t>
  </si>
  <si>
    <t>47371F984F3FE56709A3E24BD28C8BD3</t>
  </si>
  <si>
    <t>47371F984F3FE567ED18A9CED1A1E485</t>
  </si>
  <si>
    <t>47371F984F3FE567633236F80C42E84E</t>
  </si>
  <si>
    <t>47371F984F3FE56733C835EB1ED9D481</t>
  </si>
  <si>
    <t>47371F984F3FE567B087EF8F2E7CCC0D</t>
  </si>
  <si>
    <t>47371F984F3FE56788A6BC733DC1BA06</t>
  </si>
  <si>
    <t>47371F984F3FE5671036EA84E7857C67</t>
  </si>
  <si>
    <t>47371F984F3FE5673A5A1EDE9148F0DA</t>
  </si>
  <si>
    <t>47371F984F3FE56786A7EDE51B9445B3</t>
  </si>
  <si>
    <t>47371F984F3FE56739D1B886522296D1</t>
  </si>
  <si>
    <t>B1CEFE71F0A5A7766EA9BDE2F04323C7</t>
  </si>
  <si>
    <t>B1CEFE71F0A5A776AC43AF3C40DB3729</t>
  </si>
  <si>
    <t>B1CEFE71F0A5A77635BCED54172D3311</t>
  </si>
  <si>
    <t>B1CEFE71F0A5A77667302492EB6087C9</t>
  </si>
  <si>
    <t>B1CEFE71F0A5A7761F482E9D8679F1DC</t>
  </si>
  <si>
    <t>B1CEFE71F0A5A776366DE4E0DD07D4B4</t>
  </si>
  <si>
    <t>B1CEFE71F0A5A776C273B24BF4307706</t>
  </si>
  <si>
    <t>B1CEFE71F0A5A77663E754C203C72582</t>
  </si>
  <si>
    <t>B1CEFE71F0A5A776EAB7DE8953346C64</t>
  </si>
  <si>
    <t>B1CEFE71F0A5A776665F49993953EA11</t>
  </si>
  <si>
    <t>C86B80A5F3E0E270B14EF91425A62B11</t>
  </si>
  <si>
    <t>C86B80A5F3E0E27043B34D9B5E00233F</t>
  </si>
  <si>
    <t>C86B80A5F3E0E27054C8208B5171059B</t>
  </si>
  <si>
    <t>C86B80A5F3E0E27080E2DABFCEA3902D</t>
  </si>
  <si>
    <t>C86B80A5F3E0E2709C6D9049AD19CF15</t>
  </si>
  <si>
    <t>C86B80A5F3E0E2704EA81FAE0C2309DD</t>
  </si>
  <si>
    <t>C86B80A5F3E0E2703436312D8E0BE633</t>
  </si>
  <si>
    <t>C86B80A5F3E0E2705491082B016A07BB</t>
  </si>
  <si>
    <t>C86B80A5F3E0E270474AFF58B4D919BA</t>
  </si>
  <si>
    <t>C86B80A5F3E0E27081D093F59207268C</t>
  </si>
  <si>
    <t>68DBEAAE39A15867B179701F1ED82F8D</t>
  </si>
  <si>
    <t>68DBEAAE39A158678018B23EDB5B9991</t>
  </si>
  <si>
    <t>68DBEAAE39A1586737B61EB39878086A</t>
  </si>
  <si>
    <t>68DBEAAE39A158672F3744A8734B7A12</t>
  </si>
  <si>
    <t>68DBEAAE39A1586787CCD7E15A75A5E2</t>
  </si>
  <si>
    <t>68DBEAAE39A15867B4FA718C4F5F7118</t>
  </si>
  <si>
    <t>68DBEAAE39A15867BE0B6F49EFE0A169</t>
  </si>
  <si>
    <t>68DBEAAE39A15867B552F324B9B003BB</t>
  </si>
  <si>
    <t>68DBEAAE39A158674FFD16F82969688D</t>
  </si>
  <si>
    <t>68DBEAAE39A15867A2DE5605C8ECC00D</t>
  </si>
  <si>
    <t>5A288F02F269758BC4DEAFD8DB6800B8</t>
  </si>
  <si>
    <t>5A288F02F269758BDE89C56994C38D76</t>
  </si>
  <si>
    <t>5A288F02F269758B50BA36DF794B61FC</t>
  </si>
  <si>
    <t>5A288F02F269758B55F9E13C126AD21D</t>
  </si>
  <si>
    <t>43A1D6C49D58C4EB939118F1C3EBD0FD</t>
  </si>
  <si>
    <t>43A1D6C49D58C4EBF6614EDBF49BC6DB</t>
  </si>
  <si>
    <t>43A1D6C49D58C4EB6064CF53DC47379B</t>
  </si>
  <si>
    <t>43A1D6C49D58C4EB1C1B022606F776AA</t>
  </si>
  <si>
    <t>00FCFE02188EF800F963FA8EEA072AC9</t>
  </si>
  <si>
    <t>00FCFE02188EF800EB266AE507B6DB84</t>
  </si>
  <si>
    <t>00FCFE02188EF800D68BA37001C86D52</t>
  </si>
  <si>
    <t>00FCFE02188EF8003E7E54CA2EB3D276</t>
  </si>
  <si>
    <t>00FCFE02188EF800DE5F61303CA1870A</t>
  </si>
  <si>
    <t>00FCFE02188EF800A6455650D42C196C</t>
  </si>
  <si>
    <t>00FCFE02188EF800B5C6E1CB1E025CFD</t>
  </si>
  <si>
    <t>00FCFE02188EF8001B20E19D6931001E</t>
  </si>
  <si>
    <t>00FCFE02188EF800140DC5196F402CB6</t>
  </si>
  <si>
    <t>00FCFE02188EF800CBDC6E51B9344D91</t>
  </si>
  <si>
    <t>4710E9DBC3DA206C00A8FB193BC6D7C1</t>
  </si>
  <si>
    <t>4710E9DBC3DA206C4DF886A3D386E0D4</t>
  </si>
  <si>
    <t>4710E9DBC3DA206CA36064CD7A2BB369</t>
  </si>
  <si>
    <t>4710E9DBC3DA206CB360C043C32951CC</t>
  </si>
  <si>
    <t>4710E9DBC3DA206CFDA4F997B1434F3B</t>
  </si>
  <si>
    <t>4710E9DBC3DA206CA6BDEDCDFDDE82AC</t>
  </si>
  <si>
    <t>4710E9DBC3DA206C7A667A4FC9936C62</t>
  </si>
  <si>
    <t>4710E9DBC3DA206C1D6B9030A64F46A7</t>
  </si>
  <si>
    <t>4710E9DBC3DA206C59B91910DF750206</t>
  </si>
  <si>
    <t>4710E9DBC3DA206C4924DB2315FF39AC</t>
  </si>
  <si>
    <t>CB309D45ACFD0B0D48B32CEA70642CD7</t>
  </si>
  <si>
    <t>CB309D45ACFD0B0D27D29E5C6629CA78</t>
  </si>
  <si>
    <t>CB309D45ACFD0B0D968F13DA4110029C</t>
  </si>
  <si>
    <t>CB309D45ACFD0B0D573BD0BF0E2E5BB3</t>
  </si>
  <si>
    <t>CB309D45ACFD0B0D0BF13E4C827CDAE0</t>
  </si>
  <si>
    <t>CB309D45ACFD0B0DBE948D15E8F4E2DC</t>
  </si>
  <si>
    <t>CB309D45ACFD0B0DF98A8F16C3016FDE</t>
  </si>
  <si>
    <t>CB309D45ACFD0B0D6CBBA332210DB341</t>
  </si>
  <si>
    <t>CB309D45ACFD0B0D387B9F3F42A891EF</t>
  </si>
  <si>
    <t>CB309D45ACFD0B0DCAC44C671EE6C72C</t>
  </si>
  <si>
    <t>06B8381D1D5CF958C939C5664042F8C3</t>
  </si>
  <si>
    <t>06B8381D1D5CF958FC58E93F9794F6BF</t>
  </si>
  <si>
    <t>06B8381D1D5CF95801C96CD628DBA2C2</t>
  </si>
  <si>
    <t>06B8381D1D5CF9585E2B4413ABD53654</t>
  </si>
  <si>
    <t>06B8381D1D5CF9580CEF7EF1B6A40872</t>
  </si>
  <si>
    <t>06B8381D1D5CF9581E1B89D1DB9CB464</t>
  </si>
  <si>
    <t>06B8381D1D5CF95881C6239CAE30CF60</t>
  </si>
  <si>
    <t>06B8381D1D5CF9583D82BB7ED2C6F77D</t>
  </si>
  <si>
    <t>06B8381D1D5CF9580F807AB2145EEB4C</t>
  </si>
  <si>
    <t>06B8381D1D5CF9584ADB96514102BA02</t>
  </si>
  <si>
    <t>4C70D6881C1941BB9A79DC7BECE049FA</t>
  </si>
  <si>
    <t>4C70D6881C1941BBD9BBC0191FFF52F1</t>
  </si>
  <si>
    <t>4C70D6881C1941BBB3454025AEC6CC15</t>
  </si>
  <si>
    <t>4C70D6881C1941BB580BDD99380CAEAF</t>
  </si>
  <si>
    <t>4C70D6881C1941BB2C79CBCB227E3340</t>
  </si>
  <si>
    <t>4C70D6881C1941BBB6EC0545954F5B34</t>
  </si>
  <si>
    <t>4C70D6881C1941BB65CD148E89BFCC88</t>
  </si>
  <si>
    <t>4C70D6881C1941BB99D3330B40DD30D7</t>
  </si>
  <si>
    <t>4C70D6881C1941BBA120780D695D6033</t>
  </si>
  <si>
    <t>4C70D6881C1941BB8C757092B7465E12</t>
  </si>
  <si>
    <t>974DA07E0936C4FDC41FCC5770470D63</t>
  </si>
  <si>
    <t>974DA07E0936C4FD0764F7D975F19844</t>
  </si>
  <si>
    <t>974DA07E0936C4FD6DDC59F531C8A9FF</t>
  </si>
  <si>
    <t>974DA07E0936C4FDEF237A83B94A9315</t>
  </si>
  <si>
    <t>974DA07E0936C4FD682540AE87ACD569</t>
  </si>
  <si>
    <t>974DA07E0936C4FDA7B7CC94EE722EE9</t>
  </si>
  <si>
    <t>974DA07E0936C4FD285F1AF73A445933</t>
  </si>
  <si>
    <t>974DA07E0936C4FD398163792A8517E0</t>
  </si>
  <si>
    <t>974DA07E0936C4FDB79FA04375DC202E</t>
  </si>
  <si>
    <t>974DA07E0936C4FD56DDFFAD07072662</t>
  </si>
  <si>
    <t>763726D526CAC318A08AF6A748BBC9B0</t>
  </si>
  <si>
    <t>763726D526CAC3182AB6F6B26995FA7D</t>
  </si>
  <si>
    <t>763726D526CAC3184BDB844207E80C3A</t>
  </si>
  <si>
    <t>763726D526CAC31836B7678ECF78234D</t>
  </si>
  <si>
    <t>763726D526CAC31865992534F9B348CF</t>
  </si>
  <si>
    <t>763726D526CAC318B7E4600DCAAD2ECE</t>
  </si>
  <si>
    <t>763726D526CAC318B19E703CA44C7E91</t>
  </si>
  <si>
    <t>763726D526CAC318C0029E21EA91C452</t>
  </si>
  <si>
    <t>763726D526CAC318FA64149D5689BF0F</t>
  </si>
  <si>
    <t>763726D526CAC3185CFBD12B23B8D170</t>
  </si>
  <si>
    <t>8C544975C0C8C1CE1C4FD151C08D807A</t>
  </si>
  <si>
    <t>8C544975C0C8C1CE711A31CDC1AF5562</t>
  </si>
  <si>
    <t>8C544975C0C8C1CEB77519C057609773</t>
  </si>
  <si>
    <t>8C544975C0C8C1CE1C99D80D5FCCAE53</t>
  </si>
  <si>
    <t>8C544975C0C8C1CE37D3132EC94B783A</t>
  </si>
  <si>
    <t>8C544975C0C8C1CEE12A818C1EE3F1B6</t>
  </si>
  <si>
    <t>8C544975C0C8C1CE0B35F091E1C80B41</t>
  </si>
  <si>
    <t>DAE77A4A9E745AA5B0E42913A57035EB</t>
  </si>
  <si>
    <t>DAE77A4A9E745AA58CE4305775032DE3</t>
  </si>
  <si>
    <t>1C539FAFB7EDCDE48B99190F71B55F2F</t>
  </si>
  <si>
    <t>1C539FAFB7EDCDE41CFD88E37C1E7B64</t>
  </si>
  <si>
    <t>1C539FAFB7EDCDE4017BCA07917E31E8</t>
  </si>
  <si>
    <t>1C539FAFB7EDCDE4F1CE8E35534141ED</t>
  </si>
  <si>
    <t>1C539FAFB7EDCDE400C901F9EC022723</t>
  </si>
  <si>
    <t>1C539FAFB7EDCDE4619476B7FE998268</t>
  </si>
  <si>
    <t>1C539FAFB7EDCDE46B142366F4AF71B4</t>
  </si>
  <si>
    <t>1C539FAFB7EDCDE482437BA4A4D1A7BC</t>
  </si>
  <si>
    <t>1C539FAFB7EDCDE40C21C6B35EAD38D9</t>
  </si>
  <si>
    <t>1C539FAFB7EDCDE40E73EFEF251FE99D</t>
  </si>
  <si>
    <t>D49B54E6E69A4049BB61A644E3D2A7AA</t>
  </si>
  <si>
    <t>D49B54E6E69A40490D2F403827D73616</t>
  </si>
  <si>
    <t>D49B54E6E69A40496AB158C240BB40CC</t>
  </si>
  <si>
    <t>D49B54E6E69A4049F60E136B5897FAA0</t>
  </si>
  <si>
    <t>D49B54E6E69A4049E7DC52B921B8AB14</t>
  </si>
  <si>
    <t>D49B54E6E69A404938C96F0CD2AE6C4C</t>
  </si>
  <si>
    <t>D49B54E6E69A4049D02B66E521EDA9FC</t>
  </si>
  <si>
    <t>D49B54E6E69A40494EF6D0422BE35CBC</t>
  </si>
  <si>
    <t>D49B54E6E69A40497D7B0D4EBF86E863</t>
  </si>
  <si>
    <t>D49B54E6E69A40499819DB2E3F899B66</t>
  </si>
  <si>
    <t>F4AE6CA0240B2661E9EE1B6844152DCA</t>
  </si>
  <si>
    <t>F4AE6CA0240B266109C2896271BDDBCB</t>
  </si>
  <si>
    <t>F4AE6CA0240B26616B8C293A10DAAE12</t>
  </si>
  <si>
    <t>F4AE6CA0240B26610945880258842480</t>
  </si>
  <si>
    <t>F4AE6CA0240B26614C944EF25F2BB1EC</t>
  </si>
  <si>
    <t>F4AE6CA0240B2661F4BB072FB203A50C</t>
  </si>
  <si>
    <t>F4AE6CA0240B2661905A2B7D8E1F371C</t>
  </si>
  <si>
    <t>F4AE6CA0240B26611A1AFC7A4D9560C8</t>
  </si>
  <si>
    <t>F4AE6CA0240B266100475BBAD7977E6C</t>
  </si>
  <si>
    <t>F4AE6CA0240B26615D3AF374E92C840C</t>
  </si>
  <si>
    <t>616768DBEE9FDCF71A8A9E7FF99E5798</t>
  </si>
  <si>
    <t>616768DBEE9FDCF7321756BEC99FEEB6</t>
  </si>
  <si>
    <t>616768DBEE9FDCF77E4B64C10A6E2C66</t>
  </si>
  <si>
    <t>616768DBEE9FDCF7A528505BA042C661</t>
  </si>
  <si>
    <t>616768DBEE9FDCF7F8D8ADAB1E25DA9E</t>
  </si>
  <si>
    <t>616768DBEE9FDCF70A1966F2166FFD98</t>
  </si>
  <si>
    <t>616768DBEE9FDCF7FB025948AF2092AB</t>
  </si>
  <si>
    <t>616768DBEE9FDCF7B56F621EBF62E78E</t>
  </si>
  <si>
    <t>616768DBEE9FDCF789D5A82F463D8CEC</t>
  </si>
  <si>
    <t>616768DBEE9FDCF7B9D8250AC997AE51</t>
  </si>
  <si>
    <t>F23935928D08C3AD4BA5944AB34A6519</t>
  </si>
  <si>
    <t>F23935928D08C3AD33A08021387A435A</t>
  </si>
  <si>
    <t>F23935928D08C3AD7B27779A9232E859</t>
  </si>
  <si>
    <t>F23935928D08C3ADFDDA6B2B552E3694</t>
  </si>
  <si>
    <t>F23935928D08C3AD24B730AD33766855</t>
  </si>
  <si>
    <t>F23935928D08C3AD226A921A9D57A8F2</t>
  </si>
  <si>
    <t>F23935928D08C3ADF6D2F089E71CB2F7</t>
  </si>
  <si>
    <t>F23935928D08C3AD9E1CB5EF972D6620</t>
  </si>
  <si>
    <t>F23935928D08C3AD5561C8BD38B52DBC</t>
  </si>
  <si>
    <t>F23935928D08C3AD58FA4B6761E4536C</t>
  </si>
  <si>
    <t>9876A8724DF7FAC37360015BBB7BFF01</t>
  </si>
  <si>
    <t>9876A8724DF7FAC3FEDF8A90F248C652</t>
  </si>
  <si>
    <t>9876A8724DF7FAC3B5EA9FA916CDBA54</t>
  </si>
  <si>
    <t>9876A8724DF7FAC39E64ECD264600ABF</t>
  </si>
  <si>
    <t>9876A8724DF7FAC38B73DE0ADD1B9FA8</t>
  </si>
  <si>
    <t>9876A8724DF7FAC3F1790FB70CC2F9E9</t>
  </si>
  <si>
    <t>9876A8724DF7FAC32B23B766361C6880</t>
  </si>
  <si>
    <t>9876A8724DF7FAC30AF4264EBA02EB1C</t>
  </si>
  <si>
    <t>9876A8724DF7FAC3DDF8A119A4E44E92</t>
  </si>
  <si>
    <t>9876A8724DF7FAC34B6A8198068BC8DF</t>
  </si>
  <si>
    <t>5AE68D1103EC720A8BBB2A8774E9A5EA</t>
  </si>
  <si>
    <t>5AE68D1103EC720AAAF1321290EE1FEA</t>
  </si>
  <si>
    <t>5AE68D1103EC720A532B59BDB9B8366B</t>
  </si>
  <si>
    <t>5AE68D1103EC720AC0E208245E0D67E1</t>
  </si>
  <si>
    <t>5AE68D1103EC720A5B718E93DAFDA83A</t>
  </si>
  <si>
    <t>5AE68D1103EC720A0E41C2F889C65E43</t>
  </si>
  <si>
    <t>5AE68D1103EC720AE377F535F98D5973</t>
  </si>
  <si>
    <t>5AE68D1103EC720A09988DEA2D615CF8</t>
  </si>
  <si>
    <t>5AE68D1103EC720A23063DD885208A81</t>
  </si>
  <si>
    <t>5AE68D1103EC720A2E98B907D3C3D236</t>
  </si>
  <si>
    <t>01FA2AF195C12FE0810BAEF729D89E5E</t>
  </si>
  <si>
    <t>01FA2AF195C12FE05DE9626367CB2996</t>
  </si>
  <si>
    <t>01FA2AF195C12FE0C5F5FAB39176FC60</t>
  </si>
  <si>
    <t>01FA2AF195C12FE08179718B9F0A7E56</t>
  </si>
  <si>
    <t>01FA2AF195C12FE0EF4BFCB5F01C0849</t>
  </si>
  <si>
    <t>01FA2AF195C12FE0087573C5E361A960</t>
  </si>
  <si>
    <t>01FA2AF195C12FE0890AB923D283CEDC</t>
  </si>
  <si>
    <t>01FA2AF195C12FE002FF7BE1A14ADA95</t>
  </si>
  <si>
    <t>01FA2AF195C12FE03658B55EC33597E3</t>
  </si>
  <si>
    <t>D18ED95B3355C0BF6FEB28C52C453DAB</t>
  </si>
  <si>
    <t>D18ED95B3355C0BF65E24E514A146E29</t>
  </si>
  <si>
    <t>D18ED95B3355C0BFA8B02E749952EA6A</t>
  </si>
  <si>
    <t>D18ED95B3355C0BFFD7A56C19D01EBAC</t>
  </si>
  <si>
    <t>D18ED95B3355C0BF68D10DFF7D10DF06</t>
  </si>
  <si>
    <t>D18ED95B3355C0BFA4B8E2A9F02776AC</t>
  </si>
  <si>
    <t>D18ED95B3355C0BF1B00CCF9B47993BA</t>
  </si>
  <si>
    <t>D18ED95B3355C0BF5A30787F8FA09219</t>
  </si>
  <si>
    <t>D18ED95B3355C0BFD32AE731A30E690F</t>
  </si>
  <si>
    <t>B586C0CAC575865D4F0538238F336EFF</t>
  </si>
  <si>
    <t>B586C0CAC575865D66DBD882379A260F</t>
  </si>
  <si>
    <t>B586C0CAC575865DF32F359453804418</t>
  </si>
  <si>
    <t>B586C0CAC575865DBAD263D933A247D8</t>
  </si>
  <si>
    <t>B586C0CAC575865D26E38932B13142A4</t>
  </si>
  <si>
    <t>B586C0CAC575865DC25D421953C60FD1</t>
  </si>
  <si>
    <t>B586C0CAC575865DDC1D463219EC9294</t>
  </si>
  <si>
    <t>B586C0CAC575865DC3A122BC84B824B2</t>
  </si>
  <si>
    <t>B586C0CAC575865DADCAA0565A46A878</t>
  </si>
  <si>
    <t>B586C0CAC575865D86A4BCE9B147AA0A</t>
  </si>
  <si>
    <t>8CC6ED224266275FF4CBDB9BD8B8E372</t>
  </si>
  <si>
    <t>8CC6ED224266275F35B620381C2F0A3B</t>
  </si>
  <si>
    <t>8CC6ED224266275F69F89D602A729C1D</t>
  </si>
  <si>
    <t>8CC6ED224266275F19D000029DF3A9AB</t>
  </si>
  <si>
    <t>8CC6ED224266275FE5D94220109DCF35</t>
  </si>
  <si>
    <t>8CC6ED224266275F25E178E3272AD322</t>
  </si>
  <si>
    <t>8CC6ED224266275F36612688DB65ED74</t>
  </si>
  <si>
    <t>8CC6ED224266275FE6887E0A05A6D8E7</t>
  </si>
  <si>
    <t>8CC6ED224266275FC50D87B21967C5A2</t>
  </si>
  <si>
    <t>8CC6ED224266275F257F68A4B57E70BE</t>
  </si>
  <si>
    <t>846C4D094C86192733B59B8B85E17243</t>
  </si>
  <si>
    <t>846C4D094C8619270BB486CDDA5FA145</t>
  </si>
  <si>
    <t>846C4D094C861927144F7AAAD4BD0771</t>
  </si>
  <si>
    <t>846C4D094C861927EEC6B2F45F720670</t>
  </si>
  <si>
    <t>846C4D094C8619278D278095446F1E1A</t>
  </si>
  <si>
    <t>846C4D094C861927B8CE95E2F041E56D</t>
  </si>
  <si>
    <t>846C4D094C861927FD37874431C21AD2</t>
  </si>
  <si>
    <t>846C4D094C861927D5E97F7F15CD6A39</t>
  </si>
  <si>
    <t>846C4D094C8619271275ABCB59A2CB54</t>
  </si>
  <si>
    <t>846C4D094C86192704E5F50180B60B3A</t>
  </si>
  <si>
    <t>89A1D410ECE5E6238AAE7A0551173F38</t>
  </si>
  <si>
    <t>89A1D410ECE5E623166F0C01794CE870</t>
  </si>
  <si>
    <t>89A1D410ECE5E62392CD45EBF7F697A3</t>
  </si>
  <si>
    <t>89A1D410ECE5E6232608694A96AB38D0</t>
  </si>
  <si>
    <t>89A1D410ECE5E623F2544BBC71C4E8D7</t>
  </si>
  <si>
    <t>89A1D410ECE5E623D039A78B95F0D557</t>
  </si>
  <si>
    <t>89A1D410ECE5E62369E8C7C2E5F865CA</t>
  </si>
  <si>
    <t>89A1D410ECE5E623A76387D9A01266B0</t>
  </si>
  <si>
    <t>89A1D410ECE5E6233B1049F428EFF99E</t>
  </si>
  <si>
    <t>89A1D410ECE5E623CE3C5A48E8C3BEAC</t>
  </si>
  <si>
    <t>9874C2CFEC306605AEDAD18F24126889</t>
  </si>
  <si>
    <t>9874C2CFEC30660567C9C27BAECA5F5A</t>
  </si>
  <si>
    <t>9874C2CFEC306605EDD41E2AB6909299</t>
  </si>
  <si>
    <t>9874C2CFEC30660536315F78AEBCF0FF</t>
  </si>
  <si>
    <t>9874C2CFEC306605744B9A79994D9D80</t>
  </si>
  <si>
    <t>9874C2CFEC306605C114FA289BAE02F2</t>
  </si>
  <si>
    <t>9874C2CFEC30660519E18A5441C22204</t>
  </si>
  <si>
    <t>9874C2CFEC30660521CA83D7EE855F72</t>
  </si>
  <si>
    <t>9874C2CFEC306605140254AE7CA6F481</t>
  </si>
  <si>
    <t>9874C2CFEC306605045CC511071D0516</t>
  </si>
  <si>
    <t>F92EC2896BA1F979A88C227D714305BB</t>
  </si>
  <si>
    <t>F92EC2896BA1F979746B8F2D6DB12E43</t>
  </si>
  <si>
    <t>F92EC2896BA1F9794EBD78D62C23A9CA</t>
  </si>
  <si>
    <t>F92EC2896BA1F979D12655AAF75F02AE</t>
  </si>
  <si>
    <t>F92EC2896BA1F979BEF10B0CE12CB154</t>
  </si>
  <si>
    <t>F92EC2896BA1F979C5EE73056D87DEAE</t>
  </si>
  <si>
    <t>F92EC2896BA1F9793AFDB785BB98051E</t>
  </si>
  <si>
    <t>F92EC2896BA1F9793BD1C4A5A9660095</t>
  </si>
  <si>
    <t>F92EC2896BA1F979259282A5A7C28C02</t>
  </si>
  <si>
    <t>F92EC2896BA1F97993ADA29435370279</t>
  </si>
  <si>
    <t>186CE3CF2C31FBC8696EC1ADFED312BC</t>
  </si>
  <si>
    <t>186CE3CF2C31FBC861C163EF28CED627</t>
  </si>
  <si>
    <t>186CE3CF2C31FBC8FD4EFFD9E4146540</t>
  </si>
  <si>
    <t>186CE3CF2C31FBC83DE94AF2C6D06C30</t>
  </si>
  <si>
    <t>186CE3CF2C31FBC86F168C505E23DA65</t>
  </si>
  <si>
    <t>186CE3CF2C31FBC8E340D05130EBA144</t>
  </si>
  <si>
    <t>186CE3CF2C31FBC8EDEDF7895D232A4B</t>
  </si>
  <si>
    <t>186CE3CF2C31FBC84906B6A6F1E95E8C</t>
  </si>
  <si>
    <t>186CE3CF2C31FBC8C2AEA0FF32E0061E</t>
  </si>
  <si>
    <t>186CE3CF2C31FBC836DB2CCBCD1F74EA</t>
  </si>
  <si>
    <t>18BED06AE62B1DA900B202007E8B15AD</t>
  </si>
  <si>
    <t>18BED06AE62B1DA90400E98BEC42E138</t>
  </si>
  <si>
    <t>924921ABDC0E4A003F1FC14311485E21</t>
  </si>
  <si>
    <t>924921ABDC0E4A0060E2D89AB16C32CC</t>
  </si>
  <si>
    <t>EC7E6547D0C0E0C6DCEF768408388984</t>
  </si>
  <si>
    <t>EC7E6547D0C0E0C607164DBEB0B626C4</t>
  </si>
  <si>
    <t>EC7E6547D0C0E0C61C44A5F598F2C0EB</t>
  </si>
  <si>
    <t>EC7E6547D0C0E0C6A5E36075DF05A98D</t>
  </si>
  <si>
    <t>EC7E6547D0C0E0C689617333BF132D97</t>
  </si>
  <si>
    <t>EC7E6547D0C0E0C61DF4985798C08FC9</t>
  </si>
  <si>
    <t>EC7E6547D0C0E0C62D424655B1D9FFE9</t>
  </si>
  <si>
    <t>EC7E6547D0C0E0C6BC60D8AD63D88C1C</t>
  </si>
  <si>
    <t>EC7E6547D0C0E0C65E9451BCE9899665</t>
  </si>
  <si>
    <t>EC7E6547D0C0E0C68D5D609C4429980D</t>
  </si>
  <si>
    <t>6BE32F43C82C2220C9AE6F8FE19AA8B6</t>
  </si>
  <si>
    <t>6BE32F43C82C2220540EC87D53330C2E</t>
  </si>
  <si>
    <t>6BE32F43C82C222085169D03F26948C5</t>
  </si>
  <si>
    <t>6BE32F43C82C22207DA5F59EEEB80DE0</t>
  </si>
  <si>
    <t>6BE32F43C82C22201F39DA50766A9DBB</t>
  </si>
  <si>
    <t>6BE32F43C82C222059761FC8BEACEC29</t>
  </si>
  <si>
    <t>6BE32F43C82C22204290A4A5D66C173E</t>
  </si>
  <si>
    <t>6BE32F43C82C222010F8E61812C453C4</t>
  </si>
  <si>
    <t>6BE32F43C82C22206387B1F75F990396</t>
  </si>
  <si>
    <t>6BE32F43C82C2220C768BA69F8104627</t>
  </si>
  <si>
    <t>A58DC8A27C119E280FEDB4B59287D59E</t>
  </si>
  <si>
    <t>A58DC8A27C119E28F670BB48252F93DB</t>
  </si>
  <si>
    <t>A58DC8A27C119E288E85F5CF97F8DB73</t>
  </si>
  <si>
    <t>A58DC8A27C119E288F611004E26AA953</t>
  </si>
  <si>
    <t>A58DC8A27C119E288D14150F963BBA3C</t>
  </si>
  <si>
    <t>A58DC8A27C119E2800486AD53711F8DF</t>
  </si>
  <si>
    <t>A58DC8A27C119E28B84910780F0632FF</t>
  </si>
  <si>
    <t>A58DC8A27C119E28060F505C1B192499</t>
  </si>
  <si>
    <t>A58DC8A27C119E28663D7F5C552E9F9A</t>
  </si>
  <si>
    <t>A58DC8A27C119E284423C25D7C15B1D6</t>
  </si>
  <si>
    <t>85401AEC9DB105FFD51119BB2CE6FB9D</t>
  </si>
  <si>
    <t>8FAE1D5BC782D47C2E67221C5BF7184C</t>
  </si>
  <si>
    <t>8FAE1D5BC782D47C1A82DCA51740CB0B</t>
  </si>
  <si>
    <t>8FAE1D5BC782D47CB838F7D85CCCDF6F</t>
  </si>
  <si>
    <t>8FAE1D5BC782D47CA22AF90A4F39FFF1</t>
  </si>
  <si>
    <t>8FAE1D5BC782D47C90A236F674060A63</t>
  </si>
  <si>
    <t>8FAE1D5BC782D47C30DDAC3339D733F3</t>
  </si>
  <si>
    <t>8FAE1D5BC782D47C98615600034208C6</t>
  </si>
  <si>
    <t>8FAE1D5BC782D47CC536CCA15C409B8A</t>
  </si>
  <si>
    <t>8FAE1D5BC782D47C4E0676860B5F6889</t>
  </si>
  <si>
    <t>8FAE1D5BC782D47C6114142D9A6DD214</t>
  </si>
  <si>
    <t>9D8AA51967F2E95B3C95B2F355200F80</t>
  </si>
  <si>
    <t>9D8AA51967F2E95BE22AF0BEB10E5944</t>
  </si>
  <si>
    <t>9D8AA51967F2E95B5624F099A05CABDF</t>
  </si>
  <si>
    <t>9D8AA51967F2E95B3BB4700D325798C0</t>
  </si>
  <si>
    <t>9D8AA51967F2E95BEDC0CD5CF4366982</t>
  </si>
  <si>
    <t>9D8AA51967F2E95B3C1300262D264593</t>
  </si>
  <si>
    <t>9D8AA51967F2E95B82D04936D7152CC6</t>
  </si>
  <si>
    <t>9D8AA51967F2E95BAB9097ED5F88B9EE</t>
  </si>
  <si>
    <t>9D8AA51967F2E95BD09CF85647F93B7F</t>
  </si>
  <si>
    <t>9D8AA51967F2E95B944406686CF74A5C</t>
  </si>
  <si>
    <t>B5B11718054B58D9E9AE5B779EC44FA3</t>
  </si>
  <si>
    <t>B5B11718054B58D9B3A35B8DD2E016AA</t>
  </si>
  <si>
    <t>B5B11718054B58D9466DA331A9A80F93</t>
  </si>
  <si>
    <t>B5B11718054B58D965FE85F9B62D5D48</t>
  </si>
  <si>
    <t>B5B11718054B58D9A3A0D1AB4E7386E6</t>
  </si>
  <si>
    <t>B5B11718054B58D90544A93D64F326B4</t>
  </si>
  <si>
    <t>B5B11718054B58D9F5BC78038D1AF126</t>
  </si>
  <si>
    <t>B5B11718054B58D9B430A6535287F330</t>
  </si>
  <si>
    <t>B5B11718054B58D9209D40966B72D391</t>
  </si>
  <si>
    <t>B5B11718054B58D952AFBA4B83338A45</t>
  </si>
  <si>
    <t>FE57F263F1E7F1A0540E285FB95D0ACF</t>
  </si>
  <si>
    <t>FE57F263F1E7F1A0783C27302F7A0AC4</t>
  </si>
  <si>
    <t>FE57F263F1E7F1A0B2A74EF03FFFD9D5</t>
  </si>
  <si>
    <t>FE57F263F1E7F1A03E91DEE247D663CD</t>
  </si>
  <si>
    <t>FE57F263F1E7F1A0425FB3D4A5A967DF</t>
  </si>
  <si>
    <t>FE57F263F1E7F1A072AE756E31CAEEFF</t>
  </si>
  <si>
    <t>FE57F263F1E7F1A05C43C37BCCB3297E</t>
  </si>
  <si>
    <t>FE57F263F1E7F1A03E7E9BA5950A553E</t>
  </si>
  <si>
    <t>FE57F263F1E7F1A047F5D35CD9193CD6</t>
  </si>
  <si>
    <t>FE57F263F1E7F1A0A038380FD40F396F</t>
  </si>
  <si>
    <t>924921ABDC0E4A00B04692FA77035952</t>
  </si>
  <si>
    <t>924921ABDC0E4A0053C7282B595E82E0</t>
  </si>
  <si>
    <t>924921ABDC0E4A00B099FC90CAF33F2A</t>
  </si>
  <si>
    <t>924921ABDC0E4A0058A269E63F592687</t>
  </si>
  <si>
    <t>924921ABDC0E4A006529572C534158FB</t>
  </si>
  <si>
    <t>924921ABDC0E4A005430F92255CFC12B</t>
  </si>
  <si>
    <t>924921ABDC0E4A00AF477FD186956724</t>
  </si>
  <si>
    <t>924921ABDC0E4A00B76E2D77DA6992CD</t>
  </si>
  <si>
    <t>CE6A7BF3940D2B51054BE572C4CD8998</t>
  </si>
  <si>
    <t>CE6A7BF3940D2B51EBB991ACFC17F966</t>
  </si>
  <si>
    <t>CE6A7BF3940D2B5109A5FA27BA3FFCC8</t>
  </si>
  <si>
    <t>CE6A7BF3940D2B5132B8E3CE1AED466F</t>
  </si>
  <si>
    <t>CE6A7BF3940D2B518F0FE1CF6E554F3D</t>
  </si>
  <si>
    <t>CE6A7BF3940D2B510C5F6D086F26205E</t>
  </si>
  <si>
    <t>CE6A7BF3940D2B517992B6DF447DB413</t>
  </si>
  <si>
    <t>CE6A7BF3940D2B519FFD954B214AD8C3</t>
  </si>
  <si>
    <t>B2F4EDF093A297E189FEE7D652B5A51B</t>
  </si>
  <si>
    <t>B2F4EDF093A297E1AEF38A886682C1E4</t>
  </si>
  <si>
    <t>B2F4EDF093A297E1C76A34B1777B293E</t>
  </si>
  <si>
    <t>B2F4EDF093A297E12EB22A9AD9C17E54</t>
  </si>
  <si>
    <t>B2F4EDF093A297E100C7EC062EC9AE0A</t>
  </si>
  <si>
    <t>B2F4EDF093A297E143EE155BD48B11E8</t>
  </si>
  <si>
    <t>B2F4EDF093A297E1B1B0F3F7D75F7648</t>
  </si>
  <si>
    <t>B2F4EDF093A297E1961236EC7406F212</t>
  </si>
  <si>
    <t>B2F4EDF093A297E1D9C77A913B25159F</t>
  </si>
  <si>
    <t>B2F4EDF093A297E1E960F41BC310A28F</t>
  </si>
  <si>
    <t>F051218124DC77BF906123EAE116B39A</t>
  </si>
  <si>
    <t>F051218124DC77BFC1534D91F451106F</t>
  </si>
  <si>
    <t>F051218124DC77BF534FE77063288D3F</t>
  </si>
  <si>
    <t>F051218124DC77BF73DF0C17465235B8</t>
  </si>
  <si>
    <t>F051218124DC77BF40019247E2A66F64</t>
  </si>
  <si>
    <t>F051218124DC77BFB3D36C3569B67268</t>
  </si>
  <si>
    <t>F051218124DC77BF90D7B65514987728</t>
  </si>
  <si>
    <t>F051218124DC77BF177926D3DB708C55</t>
  </si>
  <si>
    <t>F051218124DC77BF4240D4F8369566F6</t>
  </si>
  <si>
    <t>F051218124DC77BF25DC493565569A74</t>
  </si>
  <si>
    <t>9687C2BED829E28FB720E086EF9AF677</t>
  </si>
  <si>
    <t>9687C2BED829E28F8B1316172FA6B39B</t>
  </si>
  <si>
    <t>9687C2BED829E28F25E1206FA318CA61</t>
  </si>
  <si>
    <t>9687C2BED829E28FF078FAD931514A18</t>
  </si>
  <si>
    <t>9687C2BED829E28FA0D9921432055F56</t>
  </si>
  <si>
    <t>9687C2BED829E28F7AB6D633635BC9FB</t>
  </si>
  <si>
    <t>9687C2BED829E28F085382A653AEDC12</t>
  </si>
  <si>
    <t>9687C2BED829E28FD3C5F28B11B0F8C8</t>
  </si>
  <si>
    <t>9687C2BED829E28F04318DA0B823D54F</t>
  </si>
  <si>
    <t>9687C2BED829E28F71DD987BE6A24B73</t>
  </si>
  <si>
    <t>4D99F0866A183E70A05855E4E61AC7F8</t>
  </si>
  <si>
    <t>4D99F0866A183E7035E40EEFA7E5C1E0</t>
  </si>
  <si>
    <t>4D99F0866A183E706CFC99168DB1910E</t>
  </si>
  <si>
    <t>4D99F0866A183E7097CEC5AB49318D62</t>
  </si>
  <si>
    <t>4D99F0866A183E700A3BABBA722272D2</t>
  </si>
  <si>
    <t>4D99F0866A183E70D0D944EFDB982A21</t>
  </si>
  <si>
    <t>4D99F0866A183E704BF18611914234A7</t>
  </si>
  <si>
    <t>4D99F0866A183E70B5F582B698FE5EF7</t>
  </si>
  <si>
    <t>4D99F0866A183E7040A898F466C6D574</t>
  </si>
  <si>
    <t>4D99F0866A183E70BA101FB9650618AA</t>
  </si>
  <si>
    <t>0F89C1741A889AED5E7DF6203582FE12</t>
  </si>
  <si>
    <t>0F89C1741A889AED18DD5C9567E461ED</t>
  </si>
  <si>
    <t>0F89C1741A889AEDBC9986085D49B5E0</t>
  </si>
  <si>
    <t>0F89C1741A889AEDAB88CE41DB2EF768</t>
  </si>
  <si>
    <t>0F89C1741A889AED5EA9A25862506BC4</t>
  </si>
  <si>
    <t>0F89C1741A889AED92B9F7E1B8716EA1</t>
  </si>
  <si>
    <t>0F89C1741A889AEDA5A47094E469308D</t>
  </si>
  <si>
    <t>0F89C1741A889AED3540B04E2A77F72E</t>
  </si>
  <si>
    <t>0F89C1741A889AED87FC1E0FF8616C30</t>
  </si>
  <si>
    <t>0F89C1741A889AEDAB0F1140E1702520</t>
  </si>
  <si>
    <t>94B053100D199751CAFDEBAE4AA9DC27</t>
  </si>
  <si>
    <t>94B053100D199751DFD4D4B3BE48360D</t>
  </si>
  <si>
    <t>94B053100D199751648F5DB825C7F7C5</t>
  </si>
  <si>
    <t>94B053100D199751796C7641A6F4DC11</t>
  </si>
  <si>
    <t>94B053100D199751F829402430C9B11C</t>
  </si>
  <si>
    <t>94B053100D199751A000D7DB61A1AEDF</t>
  </si>
  <si>
    <t>94B053100D1997514793FC94BDEE4F21</t>
  </si>
  <si>
    <t>94B053100D19975130574964BBF4237D</t>
  </si>
  <si>
    <t>94B053100D1997515F64DF0E93386013</t>
  </si>
  <si>
    <t>94B053100D19975111CB6FF5DEEDA511</t>
  </si>
  <si>
    <t>9D87141C6EFC5019B19B9AA25D18599C</t>
  </si>
  <si>
    <t>9D87141C6EFC5019F7DFB1A0A874960F</t>
  </si>
  <si>
    <t>9D87141C6EFC50192CE84D8378624CC0</t>
  </si>
  <si>
    <t>9D87141C6EFC5019D8989AEDD25902EC</t>
  </si>
  <si>
    <t>9D87141C6EFC501950289327ECFF6E91</t>
  </si>
  <si>
    <t>9D87141C6EFC5019DD8ADA821D2F8AF9</t>
  </si>
  <si>
    <t>9D87141C6EFC50198BAAF1FD675331CC</t>
  </si>
  <si>
    <t>9D87141C6EFC5019D7F17142E5D9F11B</t>
  </si>
  <si>
    <t>9D87141C6EFC5019EABF4895729B7F12</t>
  </si>
  <si>
    <t>9D87141C6EFC50196D26C705A8ECF9ED</t>
  </si>
  <si>
    <t>30465D9CAE747704E9C18FAFFA356265</t>
  </si>
  <si>
    <t>30465D9CAE747704BA9FA992859DF649</t>
  </si>
  <si>
    <t>30465D9CAE747704F2E1FADC968F5D23</t>
  </si>
  <si>
    <t>CF7FAB70D70830B8EB6DA3A94DB844E3</t>
  </si>
  <si>
    <t>CF7FAB70D70830B8CD2DB61EB68451BF</t>
  </si>
  <si>
    <t>CF7FAB70D70830B801194BAA3BD5588E</t>
  </si>
  <si>
    <t>CF7FAB70D70830B8FFF428EC08F2B382</t>
  </si>
  <si>
    <t>CF7FAB70D70830B8418B4BC91D3CCDBE</t>
  </si>
  <si>
    <t>239F2BBAD2576C32118F94106B4E1780</t>
  </si>
  <si>
    <t>239F2BBAD2576C32705BF93BD4819D59</t>
  </si>
  <si>
    <t>239F2BBAD2576C32B638D8EB12348D05</t>
  </si>
  <si>
    <t>239F2BBAD2576C327846FFE338373601</t>
  </si>
  <si>
    <t>239F2BBAD2576C32703E1DAE6C76EBBB</t>
  </si>
  <si>
    <t>239F2BBAD2576C3245C642DAF11B11EC</t>
  </si>
  <si>
    <t>239F2BBAD2576C32D891735E103CFC03</t>
  </si>
  <si>
    <t>239F2BBAD2576C32EA2A09A53AC49112</t>
  </si>
  <si>
    <t>239F2BBAD2576C3206738B25AC3EACB9</t>
  </si>
  <si>
    <t>239F2BBAD2576C322496386CD492A600</t>
  </si>
  <si>
    <t>40D11452E28C928625BFA8752DE1F381</t>
  </si>
  <si>
    <t>40D11452E28C928652D75AFFE7783B03</t>
  </si>
  <si>
    <t>40D11452E28C9286A645354E5303BE27</t>
  </si>
  <si>
    <t>40D11452E28C92865AF0399C6891FF43</t>
  </si>
  <si>
    <t>40D11452E28C92866744E1536927B136</t>
  </si>
  <si>
    <t>40D11452E28C928698532BBD2648E070</t>
  </si>
  <si>
    <t>40D11452E28C92860A0F484B295F2EA3</t>
  </si>
  <si>
    <t>40D11452E28C9286D9E1704080B66471</t>
  </si>
  <si>
    <t>40D11452E28C928658AED4FAD5AAA89F</t>
  </si>
  <si>
    <t>40D11452E28C9286ABE9E9EFE038CF80</t>
  </si>
  <si>
    <t>5CEF6F1947EEC2257631BBED8524BCCF</t>
  </si>
  <si>
    <t>5CEF6F1947EEC225402F00D8796E2D51</t>
  </si>
  <si>
    <t>5CEF6F1947EEC225C66B8C7D69634B4F</t>
  </si>
  <si>
    <t>5CEF6F1947EEC2250549344CD34B3E0E</t>
  </si>
  <si>
    <t>5CEF6F1947EEC22591B657F205DDC05B</t>
  </si>
  <si>
    <t>5CEF6F1947EEC2255CD845CA73413519</t>
  </si>
  <si>
    <t>5CEF6F1947EEC225B208726561CF6415</t>
  </si>
  <si>
    <t>5CEF6F1947EEC225A4C39E88E70E7E60</t>
  </si>
  <si>
    <t>5CEF6F1947EEC2252042C1C3E5A2BCC7</t>
  </si>
  <si>
    <t>5CEF6F1947EEC2258D33A2DA720C8D85</t>
  </si>
  <si>
    <t>588F00F024C151E6FE488E428D45951B</t>
  </si>
  <si>
    <t>588F00F024C151E638BB12CB5007075B</t>
  </si>
  <si>
    <t>588F00F024C151E6CBF80FEBDA6DE0D5</t>
  </si>
  <si>
    <t>588F00F024C151E6A29E81B658102EFA</t>
  </si>
  <si>
    <t>588F00F024C151E66FD1D44BEA402C11</t>
  </si>
  <si>
    <t>588F00F024C151E6C17F4D597E39EC54</t>
  </si>
  <si>
    <t>588F00F024C151E67896754594630F2A</t>
  </si>
  <si>
    <t>588F00F024C151E6AFD38465E6273BF9</t>
  </si>
  <si>
    <t>588F00F024C151E62630650F0C45050B</t>
  </si>
  <si>
    <t>588F00F024C151E631C7EAD1C8B3853D</t>
  </si>
  <si>
    <t>EC9DDD8822682BD5188176F57F3D8191</t>
  </si>
  <si>
    <t>EC9DDD8822682BD5D9AEAFA983D4ED93</t>
  </si>
  <si>
    <t>EC9DDD8822682BD5740E7DAB58792751</t>
  </si>
  <si>
    <t>EC9DDD8822682BD54EA444451C4C1752</t>
  </si>
  <si>
    <t>EC9DDD8822682BD5E25EE6EA7792EAE9</t>
  </si>
  <si>
    <t>EC9DDD8822682BD5D91EE0DD2EF3753D</t>
  </si>
  <si>
    <t>EC9DDD8822682BD524BAC61D0633D73E</t>
  </si>
  <si>
    <t>EC9DDD8822682BD5D8CDE85AF110E836</t>
  </si>
  <si>
    <t>EC9DDD8822682BD516ADCE3FF1F8E360</t>
  </si>
  <si>
    <t>EC9DDD8822682BD5D0F75052D0347754</t>
  </si>
  <si>
    <t>3CB116455C77792F37C95FD863B37E92</t>
  </si>
  <si>
    <t>3CB116455C77792F7599CBF2F700ED69</t>
  </si>
  <si>
    <t>3CB116455C77792F48349CEC527DA34D</t>
  </si>
  <si>
    <t>3CB116455C77792FD1FA849D1238C7A6</t>
  </si>
  <si>
    <t>3CB116455C77792FE0DD1DBEA766A80A</t>
  </si>
  <si>
    <t>3CB116455C77792F9399A04AE4F880AC</t>
  </si>
  <si>
    <t>3CB116455C77792F1C2ADC56659A0110</t>
  </si>
  <si>
    <t>3CB116455C77792FDFD01470C62EB98B</t>
  </si>
  <si>
    <t>3CB116455C77792F7FBF3DAA7D9DBA71</t>
  </si>
  <si>
    <t>3CB116455C77792F634D5DD1B5824BC7</t>
  </si>
  <si>
    <t>02659F2885148816C4DC5BB2917410A8</t>
  </si>
  <si>
    <t>02659F2885148816A0CD19FD0DF02955</t>
  </si>
  <si>
    <t>02659F28851488160613430ED82929FF</t>
  </si>
  <si>
    <t>02659F2885148816753F2389490D50A6</t>
  </si>
  <si>
    <t>02659F2885148816716E6919F117A89A</t>
  </si>
  <si>
    <t>02659F28851488162568CAA364230126</t>
  </si>
  <si>
    <t>02659F288514881640ABB442AD1B37AE</t>
  </si>
  <si>
    <t>02659F2885148816201311FF6EED437E</t>
  </si>
  <si>
    <t>02659F28851488169228A715EA5A5410</t>
  </si>
  <si>
    <t>02659F28851488164BFDB35EC42113AC</t>
  </si>
  <si>
    <t>C5729D9F275FE64F1A0ABA96388D4D5A</t>
  </si>
  <si>
    <t>C5729D9F275FE64F6C45CEF8A4059EB1</t>
  </si>
  <si>
    <t>C5729D9F275FE64F03D6F22C5EBCB1E7</t>
  </si>
  <si>
    <t>C5729D9F275FE64FBA326790999DD161</t>
  </si>
  <si>
    <t>C5729D9F275FE64F3BD66CDB8852C7D0</t>
  </si>
  <si>
    <t>C5729D9F275FE64F0188786BB6964042</t>
  </si>
  <si>
    <t>0EFFD7F6937B4859E8B559596F98A3A6</t>
  </si>
  <si>
    <t>0EFFD7F6937B485974D86AAE41147C82</t>
  </si>
  <si>
    <t>0EFFD7F6937B4859BF70663885986D2E</t>
  </si>
  <si>
    <t>0EFFD7F6937B4859246DEC40DC8D3FFF</t>
  </si>
  <si>
    <t>0EFFD7F6937B4859F86E6A3036975EBC</t>
  </si>
  <si>
    <t>0EFFD7F6937B4859C4D902E8ED17A621</t>
  </si>
  <si>
    <t>77D8821FEB7EDE187A69CA45BDDD422C</t>
  </si>
  <si>
    <t>77D8821FEB7EDE187DC601E732FCEB85</t>
  </si>
  <si>
    <t>77D8821FEB7EDE184E0926233612C7EC</t>
  </si>
  <si>
    <t>77D8821FEB7EDE18A034D2046210E199</t>
  </si>
  <si>
    <t>77D8821FEB7EDE186C790E56D0806199</t>
  </si>
  <si>
    <t>77D8821FEB7EDE18AA52442D3A71BFB8</t>
  </si>
  <si>
    <t>77D8821FEB7EDE188B0EA2776D5A5908</t>
  </si>
  <si>
    <t>77D8821FEB7EDE189629FDB920709A1E</t>
  </si>
  <si>
    <t>77D8821FEB7EDE18510E4A29E4C81B48</t>
  </si>
  <si>
    <t>77D8821FEB7EDE181AE0AB879944AD4F</t>
  </si>
  <si>
    <t>6F9F4072951CE60C7A17A25F2FBF921A</t>
  </si>
  <si>
    <t>6F9F4072951CE60C7466447E53E0F522</t>
  </si>
  <si>
    <t>6F9F4072951CE60CEBDA3D38089AF148</t>
  </si>
  <si>
    <t>6F9F4072951CE60CE822C8B594DF5C6A</t>
  </si>
  <si>
    <t>6F9F4072951CE60C942DBB281E754543</t>
  </si>
  <si>
    <t>6F9F4072951CE60CE267A1C1630DCB08</t>
  </si>
  <si>
    <t>6F9F4072951CE60C383ED2D4CBC6EF26</t>
  </si>
  <si>
    <t>6F9F4072951CE60CF1BC714C910427BD</t>
  </si>
  <si>
    <t>6F9F4072951CE60CE204C8C014CA2A17</t>
  </si>
  <si>
    <t>6F9F4072951CE60C0B032B25DDF68D55</t>
  </si>
  <si>
    <t>48AE13DDFD1F3E3EFC01B41381FE6C27</t>
  </si>
  <si>
    <t>48AE13DDFD1F3E3EB8E4C1D65C587A89</t>
  </si>
  <si>
    <t>48AE13DDFD1F3E3E4DB10DD7217FF190</t>
  </si>
  <si>
    <t>48AE13DDFD1F3E3E7743DDED075ECD8B</t>
  </si>
  <si>
    <t>48AE13DDFD1F3E3E5F3209203D83128B</t>
  </si>
  <si>
    <t>48AE13DDFD1F3E3EF7BA67BF4C8E0197</t>
  </si>
  <si>
    <t>48AE13DDFD1F3E3EBF794065CD39E0A1</t>
  </si>
  <si>
    <t>48AE13DDFD1F3E3E4295E036A4C3733F</t>
  </si>
  <si>
    <t>48AE13DDFD1F3E3EAE60FA4A34FBCC04</t>
  </si>
  <si>
    <t>48AE13DDFD1F3E3E799C15D5A4AAE6E3</t>
  </si>
  <si>
    <t>6E81601C08F4174C16BF92C4B1CDEF4E</t>
  </si>
  <si>
    <t>6E81601C08F4174CCE62AE8D9093D61B</t>
  </si>
  <si>
    <t>6E81601C08F4174C90D1AA448DF3ED69</t>
  </si>
  <si>
    <t>6E81601C08F4174CA3BFFBD569E9A2BD</t>
  </si>
  <si>
    <t>6E81601C08F4174CC69F9C4A8044CBC1</t>
  </si>
  <si>
    <t>6E81601C08F4174CD113E658A3684C82</t>
  </si>
  <si>
    <t>6E81601C08F4174C2A6FB45CEC41E973</t>
  </si>
  <si>
    <t>6E81601C08F4174C32D59C042198B97E</t>
  </si>
  <si>
    <t>6E81601C08F4174CB4D98685E1B35487</t>
  </si>
  <si>
    <t>6E81601C08F4174C5FB73744654876FE</t>
  </si>
  <si>
    <t>8F418FAB45B01ABB691E4A6A61BBDB02</t>
  </si>
  <si>
    <t>8F418FAB45B01ABBC5BD818EC9C27EA8</t>
  </si>
  <si>
    <t>8F418FAB45B01ABBE380BA03ED27359F</t>
  </si>
  <si>
    <t>8F418FAB45B01ABBE6983417BD74F673</t>
  </si>
  <si>
    <t>8F418FAB45B01ABBEB01B9F0C717176A</t>
  </si>
  <si>
    <t>8F418FAB45B01ABBB70F81E334BE7818</t>
  </si>
  <si>
    <t>8F418FAB45B01ABBA9D997D7AA67FB37</t>
  </si>
  <si>
    <t>8F418FAB45B01ABB23A4CF8CBD6F1D63</t>
  </si>
  <si>
    <t>8F418FAB45B01ABB2E2271443E2075F8</t>
  </si>
  <si>
    <t>8F418FAB45B01ABB72A5FB2395DE682B</t>
  </si>
  <si>
    <t>9DF4F1C7A1F4C5258DE2307DA747CC1A</t>
  </si>
  <si>
    <t>9DF4F1C7A1F4C5252965C0FB9E660D00</t>
  </si>
  <si>
    <t>9DF4F1C7A1F4C52567F7BD9173CA3213</t>
  </si>
  <si>
    <t>9DF4F1C7A1F4C5254A0BC0DBD15297CF</t>
  </si>
  <si>
    <t>9DF4F1C7A1F4C525B987213A75DC6A9F</t>
  </si>
  <si>
    <t>9DF4F1C7A1F4C525DCA7ECC2AAAB6B9B</t>
  </si>
  <si>
    <t>9DF4F1C7A1F4C525ED960EC597806CB0</t>
  </si>
  <si>
    <t>9DF4F1C7A1F4C525097960CF621631AF</t>
  </si>
  <si>
    <t>9DF4F1C7A1F4C5252109762A62989632</t>
  </si>
  <si>
    <t>9DF4F1C7A1F4C5253182427FEC7466E6</t>
  </si>
  <si>
    <t>04DAD60326E3825D4278AE299CEB3F86</t>
  </si>
  <si>
    <t>04DAD60326E3825DCCB09DD1F649F5A2</t>
  </si>
  <si>
    <t>04DAD60326E3825D7BD73080C8F08F39</t>
  </si>
  <si>
    <t>04DAD60326E3825DD00EDC25DF2444A5</t>
  </si>
  <si>
    <t>04DAD60326E3825D6840ABC98D942DF7</t>
  </si>
  <si>
    <t>04DAD60326E3825DA6B683BD23D6BAEA</t>
  </si>
  <si>
    <t>04DAD60326E3825D08DCD8BA9F01BD28</t>
  </si>
  <si>
    <t>04DAD60326E3825D736D16CAF569689B</t>
  </si>
  <si>
    <t>04DAD60326E3825D5AE4C8028D58E48A</t>
  </si>
  <si>
    <t>04DAD60326E3825D4A3069E0101B4B34</t>
  </si>
  <si>
    <t>79568E0868CE44B7A8BB26022CCE1631</t>
  </si>
  <si>
    <t>79568E0868CE44B7DB50C69BD3F8EEA9</t>
  </si>
  <si>
    <t>79568E0868CE44B7C7B2FF5E4E7877D7</t>
  </si>
  <si>
    <t>79568E0868CE44B75152F13DB895714A</t>
  </si>
  <si>
    <t>79568E0868CE44B71620757A080B3651</t>
  </si>
  <si>
    <t>35B92E9BF13C4B854707DB220FD12CE8</t>
  </si>
  <si>
    <t>35B92E9BF13C4B852C0342A6C45F61CD</t>
  </si>
  <si>
    <t>35B92E9BF13C4B8597317C15DB9F8D51</t>
  </si>
  <si>
    <t>69785B155E1DA88ACEDD8E6475B0E0CA</t>
  </si>
  <si>
    <t>69785B155E1DA88AD7E6AB3CA328EC8F</t>
  </si>
  <si>
    <t>69785B155E1DA88A78B434898202440B</t>
  </si>
  <si>
    <t>69785B155E1DA88AE1C137B9464F4D0D</t>
  </si>
  <si>
    <t>69785B155E1DA88A57A3A29802850799</t>
  </si>
  <si>
    <t>69785B155E1DA88AC385E022C788830E</t>
  </si>
  <si>
    <t>69785B155E1DA88A0B17846B7639BC83</t>
  </si>
  <si>
    <t>69785B155E1DA88A9845767401D8C9E1</t>
  </si>
  <si>
    <t>69785B155E1DA88AB7F23BE8C3A09157</t>
  </si>
  <si>
    <t>69785B155E1DA88A9A21E3285DE53A03</t>
  </si>
  <si>
    <t>2EE91BBEB6CF0F90E6C60FD0251889F1</t>
  </si>
  <si>
    <t>2EE91BBEB6CF0F90D73BA0948EDFB963</t>
  </si>
  <si>
    <t>2EE91BBEB6CF0F90086B0AB2A864D2CC</t>
  </si>
  <si>
    <t>2EE91BBEB6CF0F90F3C8B169E692C379</t>
  </si>
  <si>
    <t>2EE91BBEB6CF0F90B408DF652D4AE826</t>
  </si>
  <si>
    <t>2EE91BBEB6CF0F902457D2C22EAACCE0</t>
  </si>
  <si>
    <t>2EE91BBEB6CF0F90419DCEE3FCF76600</t>
  </si>
  <si>
    <t>2EE91BBEB6CF0F90DF51AFE6F6E2FE11</t>
  </si>
  <si>
    <t>2EE91BBEB6CF0F90F4BA90766172248F</t>
  </si>
  <si>
    <t>2EE91BBEB6CF0F90A01A469D0974CD82</t>
  </si>
  <si>
    <t>7387FAF9D1F579E41A78369C05AAE136</t>
  </si>
  <si>
    <t>7387FAF9D1F579E4FB425838B6AD71E3</t>
  </si>
  <si>
    <t>7387FAF9D1F579E4F6A23D9D3878D306</t>
  </si>
  <si>
    <t>7387FAF9D1F579E47DE5A3E55DFC2DAD</t>
  </si>
  <si>
    <t>7387FAF9D1F579E43393169AEF2A7681</t>
  </si>
  <si>
    <t>7387FAF9D1F579E43D1BFFC272CF7C1D</t>
  </si>
  <si>
    <t>7387FAF9D1F579E4B3E8C33230ABC18B</t>
  </si>
  <si>
    <t>7387FAF9D1F579E4F04EA7DE4B007FAF</t>
  </si>
  <si>
    <t>7387FAF9D1F579E4EBCDC0C8AEF6DC14</t>
  </si>
  <si>
    <t>7387FAF9D1F579E4D792C1A39A8B20A0</t>
  </si>
  <si>
    <t>34D2CE421583C82437B8A0EF954DE639</t>
  </si>
  <si>
    <t>34D2CE421583C82439F99D1BC47C8EBE</t>
  </si>
  <si>
    <t>34D2CE421583C8246E04F2B213967B6F</t>
  </si>
  <si>
    <t>34D2CE421583C82426B43147D8E96358</t>
  </si>
  <si>
    <t>34D2CE421583C824EF9231ED63A6A940</t>
  </si>
  <si>
    <t>34D2CE421583C824A0BC1F0F52C47FAF</t>
  </si>
  <si>
    <t>34D2CE421583C8245B7771F0C7E761AC</t>
  </si>
  <si>
    <t>34D2CE421583C8243A6E48C632B0BE0A</t>
  </si>
  <si>
    <t>34D2CE421583C824C1B1AC92F09CE79F</t>
  </si>
  <si>
    <t>34D2CE421583C8248D92E276B85FBD02</t>
  </si>
  <si>
    <t>A3AABD5F2506568FBC1775757122C5C5</t>
  </si>
  <si>
    <t>A3AABD5F2506568F405156DBA3EA6070</t>
  </si>
  <si>
    <t>A3AABD5F2506568FD5FB84A7D8178C2C</t>
  </si>
  <si>
    <t>A3AABD5F2506568F19A21C0387551E73</t>
  </si>
  <si>
    <t>A3AABD5F2506568F69C9073985A0B474</t>
  </si>
  <si>
    <t>A3AABD5F2506568F95A04092DEEFD0CF</t>
  </si>
  <si>
    <t>A3AABD5F2506568F9C322FA044BE4B2D</t>
  </si>
  <si>
    <t>A3AABD5F2506568F8EFD4897E34FBBC8</t>
  </si>
  <si>
    <t>A3AABD5F2506568F0009D20C3079C468</t>
  </si>
  <si>
    <t>A3AABD5F2506568F5C9869C6CB0ED024</t>
  </si>
  <si>
    <t>7734C36FB1B9248F97350CA33352A0A3</t>
  </si>
  <si>
    <t>7734C36FB1B9248F81099CFA5FBBCA8C</t>
  </si>
  <si>
    <t>7734C36FB1B9248FB8C267D1827AE4B0</t>
  </si>
  <si>
    <t>7734C36FB1B9248F1E8A14868EE00E48</t>
  </si>
  <si>
    <t>7734C36FB1B9248F6D8E938CA2CFAA69</t>
  </si>
  <si>
    <t>7734C36FB1B9248F836A42F5959BB795</t>
  </si>
  <si>
    <t>7734C36FB1B9248F02DE082000DE5789</t>
  </si>
  <si>
    <t>7734C36FB1B9248F7BD641889828954D</t>
  </si>
  <si>
    <t>7734C36FB1B9248FFA2A8C8FC4F352DE</t>
  </si>
  <si>
    <t>7734C36FB1B9248FB72988A52E18E6F7</t>
  </si>
  <si>
    <t>48A89130D74A7F026916C0D465A6E189</t>
  </si>
  <si>
    <t>48A89130D74A7F0290603639DFE44640</t>
  </si>
  <si>
    <t>48A89130D74A7F024F27183A1100A2A2</t>
  </si>
  <si>
    <t>48A89130D74A7F02FE531EA6DEB7F34F</t>
  </si>
  <si>
    <t>48A89130D74A7F027A9BD75230287274</t>
  </si>
  <si>
    <t>48A89130D74A7F023690B7A1B9BE01A5</t>
  </si>
  <si>
    <t>48A89130D74A7F0276D9CD46B7D20378</t>
  </si>
  <si>
    <t>48A89130D74A7F0295D7D9A094CD1A9B</t>
  </si>
  <si>
    <t>48A89130D74A7F0256DA6D7C2E07AA2A</t>
  </si>
  <si>
    <t>48A89130D74A7F02D8CBADBB4110EADA</t>
  </si>
  <si>
    <t>199ECD56C0D8B295C040D62213F4B802</t>
  </si>
  <si>
    <t>199ECD56C0D8B29539F1DA5CE64615A6</t>
  </si>
  <si>
    <t>199ECD56C0D8B29521EBC684A2BCD946</t>
  </si>
  <si>
    <t>199ECD56C0D8B2951F095FF1D5D5EDF4</t>
  </si>
  <si>
    <t>199ECD56C0D8B29557F46D95C7F5A41A</t>
  </si>
  <si>
    <t>199ECD56C0D8B295EB49B61C943EC5AF</t>
  </si>
  <si>
    <t>199ECD56C0D8B2952F4E9BE287DF8950</t>
  </si>
  <si>
    <t>199ECD56C0D8B295C5BE628B3ACB5E4F</t>
  </si>
  <si>
    <t>80E487EF65555C4E06859B648C2E4C7E</t>
  </si>
  <si>
    <t>80E487EF65555C4ED813F0A179C59508</t>
  </si>
  <si>
    <t>80E487EF65555C4E45AFD85BEB06207A</t>
  </si>
  <si>
    <t>80E487EF65555C4EE517B7C0E659D4FC</t>
  </si>
  <si>
    <t>80E487EF65555C4EA55B039AF0C77936</t>
  </si>
  <si>
    <t>80E487EF65555C4ECEA43E4F5CF9249E</t>
  </si>
  <si>
    <t>80E487EF65555C4E9DD3CCFFC6891C69</t>
  </si>
  <si>
    <t>80E487EF65555C4E7BB853C675635058</t>
  </si>
  <si>
    <t>80E487EF65555C4EFA8EA227648ABB78</t>
  </si>
  <si>
    <t>80E487EF65555C4E3EA56EDF03BE1D1D</t>
  </si>
  <si>
    <t>345FB01885F9C7035FDE92D21EB3DA6D</t>
  </si>
  <si>
    <t>345FB01885F9C70362A591642AE7157F</t>
  </si>
  <si>
    <t>345FB01885F9C703B6F7A74F962E3A02</t>
  </si>
  <si>
    <t>345FB01885F9C7031483BE4697E4FE67</t>
  </si>
  <si>
    <t>345FB01885F9C7031C3CBBA76A906526</t>
  </si>
  <si>
    <t>345FB01885F9C703D54B983859A69720</t>
  </si>
  <si>
    <t>345FB01885F9C703686DB138D8BEE6CF</t>
  </si>
  <si>
    <t>345FB01885F9C703A7478C07CCFA2F1E</t>
  </si>
  <si>
    <t>345FB01885F9C70361704C93A3B350FC</t>
  </si>
  <si>
    <t>345FB01885F9C7039FA8BA16073C4B84</t>
  </si>
  <si>
    <t>C187AB4CEBA9FF6F64C3FA4A3CA8085C</t>
  </si>
  <si>
    <t>C187AB4CEBA9FF6F133589C60D3AC9D7</t>
  </si>
  <si>
    <t>C187AB4CEBA9FF6F2FC36AEE4C2F4526</t>
  </si>
  <si>
    <t>C187AB4CEBA9FF6F961FFBDD61E12A0A</t>
  </si>
  <si>
    <t>C187AB4CEBA9FF6F4D8039526BA11494</t>
  </si>
  <si>
    <t>C187AB4CEBA9FF6F6EA5C46042184005</t>
  </si>
  <si>
    <t>C187AB4CEBA9FF6FF414091780DE3519</t>
  </si>
  <si>
    <t>C187AB4CEBA9FF6F07809AF7CAA7BE8C</t>
  </si>
  <si>
    <t>C187AB4CEBA9FF6F2EECA2FEC1DEA40A</t>
  </si>
  <si>
    <t>C187AB4CEBA9FF6F854C822ADBA27C41</t>
  </si>
  <si>
    <t>608DDD3EEB40D6901BC7850E33F9D043</t>
  </si>
  <si>
    <t>608DDD3EEB40D690725B8F983C43BF9E</t>
  </si>
  <si>
    <t>608DDD3EEB40D6905ED914B3C31D2298</t>
  </si>
  <si>
    <t>608DDD3EEB40D69014577106BB516147</t>
  </si>
  <si>
    <t>608DDD3EEB40D690C63D967A664F3972</t>
  </si>
  <si>
    <t>608DDD3EEB40D6909D5B745E94E8D297</t>
  </si>
  <si>
    <t>608DDD3EEB40D690270622B35ED07B4C</t>
  </si>
  <si>
    <t>608DDD3EEB40D69072BDAE7EE7380ECB</t>
  </si>
  <si>
    <t>608DDD3EEB40D690E0589E87BCF57190</t>
  </si>
  <si>
    <t>608DDD3EEB40D690380FCEF06FA39F58</t>
  </si>
  <si>
    <t>756ED6593D801EF7EA00A956284D6223</t>
  </si>
  <si>
    <t>756ED6593D801EF739A2C7B0C6405938</t>
  </si>
  <si>
    <t>756ED6593D801EF7A84C76119FAC26F4</t>
  </si>
  <si>
    <t>756ED6593D801EF74E40C9A30B17797F</t>
  </si>
  <si>
    <t>756ED6593D801EF77251249E8CD8025D</t>
  </si>
  <si>
    <t>756ED6593D801EF78A261B87C4BECB40</t>
  </si>
  <si>
    <t>756ED6593D801EF79A4540C64BF9596C</t>
  </si>
  <si>
    <t>756ED6593D801EF76B4A5CAC20EC28DB</t>
  </si>
  <si>
    <t>756ED6593D801EF7353F26B22FD8F652</t>
  </si>
  <si>
    <t>756ED6593D801EF7838047C48B2D852A</t>
  </si>
  <si>
    <t>24BBCD44C930771CCCA5AF3D4E2E2B2E</t>
  </si>
  <si>
    <t>24BBCD44C930771C93947F53B29AB162</t>
  </si>
  <si>
    <t>24BBCD44C930771C84B9FA9A0A3577F4</t>
  </si>
  <si>
    <t>24BBCD44C930771C48A96E244476901C</t>
  </si>
  <si>
    <t>24BBCD44C930771C93CE47D1DC953A7E</t>
  </si>
  <si>
    <t>24BBCD44C930771C69993BAF66EED4DA</t>
  </si>
  <si>
    <t>24BBCD44C930771C45512C0A7D9A02A0</t>
  </si>
  <si>
    <t>24BBCD44C930771CF0DE9967E00380A5</t>
  </si>
  <si>
    <t>24BBCD44C930771C200CB5B8EB2E1A6F</t>
  </si>
  <si>
    <t>24BBCD44C930771CB4E7843B1980E8D7</t>
  </si>
  <si>
    <t>D209A442FD8DD36B27AB88BEE45E142C</t>
  </si>
  <si>
    <t>D209A442FD8DD36BC8DB0A73C31A8683</t>
  </si>
  <si>
    <t>D209A442FD8DD36BE5E8CBB69D89E490</t>
  </si>
  <si>
    <t>D209A442FD8DD36BEA45CBD6447FC5B1</t>
  </si>
  <si>
    <t>D209A442FD8DD36B5B71A5D637C71F9B</t>
  </si>
  <si>
    <t>D209A442FD8DD36B5AA47C272665067E</t>
  </si>
  <si>
    <t>D209A442FD8DD36B2EC98A65E29DA66E</t>
  </si>
  <si>
    <t>D209A442FD8DD36BEAE835B3992DA6D9</t>
  </si>
  <si>
    <t>D209A442FD8DD36B05235C7A333F47B1</t>
  </si>
  <si>
    <t>D209A442FD8DD36BA7ECA36350FBD05A</t>
  </si>
  <si>
    <t>EFAEFC5F6722CEABA147CDB9C934400C</t>
  </si>
  <si>
    <t>EFAEFC5F6722CEAB9F89ACA376E342E9</t>
  </si>
  <si>
    <t>EFAEFC5F6722CEAB86E44A0160BDC797</t>
  </si>
  <si>
    <t>EFAEFC5F6722CEAB91CA8902D07EF6DB</t>
  </si>
  <si>
    <t>EFAEFC5F6722CEABD4ABD233ABB47E30</t>
  </si>
  <si>
    <t>EFAEFC5F6722CEABE69E10CD2CDF3058</t>
  </si>
  <si>
    <t>EFAEFC5F6722CEAB60D5B3E359986158</t>
  </si>
  <si>
    <t>EFAEFC5F6722CEAB517DE59686670DCD</t>
  </si>
  <si>
    <t>EFAEFC5F6722CEABFDA7F33123A13089</t>
  </si>
  <si>
    <t>EFAEFC5F6722CEAB826EB9FD94F6C73C</t>
  </si>
  <si>
    <t>3657776D2E41B9BFEA98B4D89EEF520D</t>
  </si>
  <si>
    <t>2C28ABABDFD97A7415012BB54D1645E9</t>
  </si>
  <si>
    <t>2C28ABABDFD97A74F3437B93F932E348</t>
  </si>
  <si>
    <t>CFCDA2CF48320258CA1FE4AB85FEA12F</t>
  </si>
  <si>
    <t>CFCDA2CF48320258D72C5E7B34A75B44</t>
  </si>
  <si>
    <t>CFCDA2CF4832025883458D7473889B2F</t>
  </si>
  <si>
    <t>CFCDA2CF48320258E6DF66BE6AF06237</t>
  </si>
  <si>
    <t>CFCDA2CF48320258F4BAB991FFC57422</t>
  </si>
  <si>
    <t>CFCDA2CF48320258F9ECB95DFA6159EB</t>
  </si>
  <si>
    <t>CFCDA2CF48320258C94A9B3D2D453344</t>
  </si>
  <si>
    <t>CFCDA2CF48320258AE0E83998BFB9904</t>
  </si>
  <si>
    <t>CFCDA2CF48320258909CC3972CF57D48</t>
  </si>
  <si>
    <t>CFCDA2CF48320258A777D3F9A6D19DAE</t>
  </si>
  <si>
    <t>C55F910695DDB58499C8606BA21EB3AE</t>
  </si>
  <si>
    <t>C55F910695DDB584FA4BD745C7A02B25</t>
  </si>
  <si>
    <t>C55F910695DDB584C08BFCDC984C5F9E</t>
  </si>
  <si>
    <t>C55F910695DDB58410646C8845688568</t>
  </si>
  <si>
    <t>C55F910695DDB584FD8A07D1D1CDE289</t>
  </si>
  <si>
    <t>C55F910695DDB58451A35EB7BFE81FFF</t>
  </si>
  <si>
    <t>C55F910695DDB5849AB60B5F73A15752</t>
  </si>
  <si>
    <t>C55F910695DDB58469C3137AC868A5E6</t>
  </si>
  <si>
    <t>C55F910695DDB584B282E068B9DAB7AE</t>
  </si>
  <si>
    <t>C55F910695DDB584EA794BA7AF2C8CA7</t>
  </si>
  <si>
    <t>168BB6D5DE1FF9929F2417BAB6B3ECEA</t>
  </si>
  <si>
    <t>168BB6D5DE1FF99216508C98A5923DA2</t>
  </si>
  <si>
    <t>168BB6D5DE1FF9920634BCD0B6C594F2</t>
  </si>
  <si>
    <t>168BB6D5DE1FF992521A6A2881269CEE</t>
  </si>
  <si>
    <t>168BB6D5DE1FF992C7DE441859CC62E9</t>
  </si>
  <si>
    <t>168BB6D5DE1FF992709A4474E321A305</t>
  </si>
  <si>
    <t>168BB6D5DE1FF992EB98CEF25AE472A7</t>
  </si>
  <si>
    <t>168BB6D5DE1FF992BF6EED9042145252</t>
  </si>
  <si>
    <t>168BB6D5DE1FF99218256B37A6442598</t>
  </si>
  <si>
    <t>168BB6D5DE1FF9924C0477B15CB3BFC1</t>
  </si>
  <si>
    <t>7D47F78E5B906B95CAEC30A829004D56</t>
  </si>
  <si>
    <t>7D47F78E5B906B9504F0EBD9E821A45A</t>
  </si>
  <si>
    <t>7D47F78E5B906B95C6722C9E898B83DB</t>
  </si>
  <si>
    <t>7D47F78E5B906B95F4CF9F451A2067BC</t>
  </si>
  <si>
    <t>7D47F78E5B906B952EC3458BD3AC0AB2</t>
  </si>
  <si>
    <t>7D47F78E5B906B95B179325E30D95E60</t>
  </si>
  <si>
    <t>7D47F78E5B906B9557AC94A10CBDF7D8</t>
  </si>
  <si>
    <t>7D47F78E5B906B954C99220901484C34</t>
  </si>
  <si>
    <t>7D47F78E5B906B95DC34EDB837DA8989</t>
  </si>
  <si>
    <t>7D47F78E5B906B95EAFBD388C71C5D34</t>
  </si>
  <si>
    <t>6766A3471B06621C090CD2578C1405CF</t>
  </si>
  <si>
    <t>6766A3471B06621C7A80D3DDD7EC6395</t>
  </si>
  <si>
    <t>6766A3471B06621CEAE00CCB48DC60EB</t>
  </si>
  <si>
    <t>6766A3471B06621C2015368796FB9FD4</t>
  </si>
  <si>
    <t>6766A3471B06621C186145D832F41548</t>
  </si>
  <si>
    <t>6766A3471B06621C96ABBC219E8CD559</t>
  </si>
  <si>
    <t>6766A3471B06621C547D5C88A489BE0B</t>
  </si>
  <si>
    <t>6766A3471B06621C039AF6B4F3581718</t>
  </si>
  <si>
    <t>6766A3471B06621C453C57D4C0CC4054</t>
  </si>
  <si>
    <t>6766A3471B06621CDD04DB537D7E3264</t>
  </si>
  <si>
    <t>60B956581CCE31917C292938F986014B</t>
  </si>
  <si>
    <t>60B956581CCE3191F65C8A0CFE32FD12</t>
  </si>
  <si>
    <t>60B956581CCE3191987CB8BCD2FE5401</t>
  </si>
  <si>
    <t>60B956581CCE31911BF7D3B6FFA9FD07</t>
  </si>
  <si>
    <t>60B956581CCE319166138572067E9A70</t>
  </si>
  <si>
    <t>60B956581CCE319183913DBFEA6F6A50</t>
  </si>
  <si>
    <t>60B956581CCE31915A5316472A6FB92E</t>
  </si>
  <si>
    <t>60B956581CCE3191BE484356B433FE83</t>
  </si>
  <si>
    <t>60B956581CCE3191B27782568E6F1CC2</t>
  </si>
  <si>
    <t>60B956581CCE31913CAB4BB953D67AA9</t>
  </si>
  <si>
    <t>99FC2CF9422B9CDC46D7F11ACCFDB744</t>
  </si>
  <si>
    <t>99FC2CF9422B9CDCC89EB2F35DD6EAF7</t>
  </si>
  <si>
    <t>99FC2CF9422B9CDCC4F8BDA35ED27A68</t>
  </si>
  <si>
    <t>99FC2CF9422B9CDCADBF3EED5414A96C</t>
  </si>
  <si>
    <t>99FC2CF9422B9CDCDA60D2D57E4E673F</t>
  </si>
  <si>
    <t>99FC2CF9422B9CDCEA39A15DB4D4E34E</t>
  </si>
  <si>
    <t>99FC2CF9422B9CDC6F5735FE3CFC0DBA</t>
  </si>
  <si>
    <t>99FC2CF9422B9CDCE500813FD9D3EA95</t>
  </si>
  <si>
    <t>99FC2CF9422B9CDC82EBADEA35F495F6</t>
  </si>
  <si>
    <t>99FC2CF9422B9CDC372D531B17456AD4</t>
  </si>
  <si>
    <t>81D58B569122A179B0525D292AFD989C</t>
  </si>
  <si>
    <t>81D58B569122A179CBEB39E079A39FEF</t>
  </si>
  <si>
    <t>81D58B569122A17959D28E8DB3FBB788</t>
  </si>
  <si>
    <t>81D58B569122A17981D7F0B24D670AA2</t>
  </si>
  <si>
    <t>81D58B569122A1790092603E60CE7D6A</t>
  </si>
  <si>
    <t>81D58B569122A179AE792882E62A4D7B</t>
  </si>
  <si>
    <t>81D58B569122A179CE33DFAD61C890DB</t>
  </si>
  <si>
    <t>81D58B569122A179CC1CF45D3000256D</t>
  </si>
  <si>
    <t>81D58B569122A179EF9D9142DEC742AF</t>
  </si>
  <si>
    <t>8899DD67228CE034988AE151DF40BE25</t>
  </si>
  <si>
    <t>8899DD67228CE0341EE41536B542FD49</t>
  </si>
  <si>
    <t>8899DD67228CE034075911327391B0DC</t>
  </si>
  <si>
    <t>8899DD67228CE034E48C6F28A19C418A</t>
  </si>
  <si>
    <t>8899DD67228CE034F67FFDB22720628C</t>
  </si>
  <si>
    <t>8899DD67228CE0341595FADDB1C821A9</t>
  </si>
  <si>
    <t>8899DD67228CE034B6D5C81F4866B242</t>
  </si>
  <si>
    <t>8899DD67228CE03466BAEFB735C27510</t>
  </si>
  <si>
    <t>8899DD67228CE034ED4FDD6AE3FBB2B6</t>
  </si>
  <si>
    <t>1C04997FDF895E0C00498BEFE44C1168</t>
  </si>
  <si>
    <t>1C04997FDF895E0C1334C478A86C950D</t>
  </si>
  <si>
    <t>1C04997FDF895E0CEE5858F52A329686</t>
  </si>
  <si>
    <t>1C04997FDF895E0C8CC3EA7D7E7F5878</t>
  </si>
  <si>
    <t>1C04997FDF895E0CFC944C07444C2277</t>
  </si>
  <si>
    <t>1C04997FDF895E0C14DC10B3508013C7</t>
  </si>
  <si>
    <t>1C04997FDF895E0C9EE2C92A65C9BC0F</t>
  </si>
  <si>
    <t>1C04997FDF895E0C63EE0038D31B0676</t>
  </si>
  <si>
    <t>1C04997FDF895E0C04C0EED5D479DF5E</t>
  </si>
  <si>
    <t>1C04997FDF895E0C039DA1DB0C478962</t>
  </si>
  <si>
    <t>945DFE1D1DE9EE20BCBDD7F2783CC5A0</t>
  </si>
  <si>
    <t>945DFE1D1DE9EE20B4B2BF1CF5F4FB36</t>
  </si>
  <si>
    <t>945DFE1D1DE9EE20D8EE81A4A97386F5</t>
  </si>
  <si>
    <t>945DFE1D1DE9EE20FFA0002878346F9A</t>
  </si>
  <si>
    <t>945DFE1D1DE9EE20B1FCFFC25FDEC47D</t>
  </si>
  <si>
    <t>945DFE1D1DE9EE20C5B6BED9685C975D</t>
  </si>
  <si>
    <t>945DFE1D1DE9EE20CCBF4EB8BD2CB620</t>
  </si>
  <si>
    <t>945DFE1D1DE9EE20EF55F881BC204351</t>
  </si>
  <si>
    <t>945DFE1D1DE9EE20FA5ED4012226D0F0</t>
  </si>
  <si>
    <t>945DFE1D1DE9EE200F6DE20522608894</t>
  </si>
  <si>
    <t>82453B02A6E6E656E39A0ED9B28A74DF</t>
  </si>
  <si>
    <t>82453B02A6E6E6562AA2D1418CAE6B6E</t>
  </si>
  <si>
    <t>82453B02A6E6E656D54EA1C6B8C6809F</t>
  </si>
  <si>
    <t>82453B02A6E6E656F58088E1AF465FCC</t>
  </si>
  <si>
    <t>82453B02A6E6E656597BF4E13528C132</t>
  </si>
  <si>
    <t>82453B02A6E6E656155F4369FA3A6D59</t>
  </si>
  <si>
    <t>82453B02A6E6E656F8482289D3CA83EF</t>
  </si>
  <si>
    <t>82453B02A6E6E656F4B85B75E3A65731</t>
  </si>
  <si>
    <t>82453B02A6E6E656EE32F6BF02D917E7</t>
  </si>
  <si>
    <t>82453B02A6E6E6569010FEED5B49FCFB</t>
  </si>
  <si>
    <t>A5C9ABC164571E900ACBF1B9D9331E90</t>
  </si>
  <si>
    <t>A5C9ABC164571E90B2730C13561D5CB8</t>
  </si>
  <si>
    <t>A5C9ABC164571E90251648EB249CA0A1</t>
  </si>
  <si>
    <t>A5C9ABC164571E90E84E8E27B9D776DE</t>
  </si>
  <si>
    <t>A5C9ABC164571E9085C73FD2B91E16D4</t>
  </si>
  <si>
    <t>A5C9ABC164571E9078352FEA791D6A8D</t>
  </si>
  <si>
    <t>A5C9ABC164571E903C167C68C6E37780</t>
  </si>
  <si>
    <t>A5C9ABC164571E903C3B5E4900279226</t>
  </si>
  <si>
    <t>A5C9ABC164571E90FCC15731029B25DE</t>
  </si>
  <si>
    <t>A5C9ABC164571E90CEFAFD32C4610351</t>
  </si>
  <si>
    <t>A1C8826F6688893468EAB2DA091C9F99</t>
  </si>
  <si>
    <t>A1C8826F668889346A8E411347AF2F56</t>
  </si>
  <si>
    <t>A1C8826F66888934184A2A0D92A4DFC0</t>
  </si>
  <si>
    <t>A1C8826F6688893463185FC757B60ABC</t>
  </si>
  <si>
    <t>A1C8826F66888934762027FA3045BB2A</t>
  </si>
  <si>
    <t>A1C8826F668889345F4F343AAD754EC5</t>
  </si>
  <si>
    <t>A1C8826F668889348286C60B991F4286</t>
  </si>
  <si>
    <t>A1C8826F6688893461A2B8D6E3CDC9C6</t>
  </si>
  <si>
    <t>A1C8826F66888934E0D77C35A13FBC04</t>
  </si>
  <si>
    <t>A1C8826F66888934521BAE414ABC5FB1</t>
  </si>
  <si>
    <t>68F57B15B62066B09322C1853BA43A7C</t>
  </si>
  <si>
    <t>68F57B15B62066B0456C0A12ACE2BF12</t>
  </si>
  <si>
    <t>68F57B15B62066B0CAE12FD04B62F81E</t>
  </si>
  <si>
    <t>68F57B15B62066B05F1F09CC5C061D2D</t>
  </si>
  <si>
    <t>68F57B15B62066B0BA43CC11D223B80B</t>
  </si>
  <si>
    <t>68F57B15B62066B09FD6C449F3DD7C45</t>
  </si>
  <si>
    <t>68F57B15B62066B05C6F50CECA8916FD</t>
  </si>
  <si>
    <t>68F57B15B62066B06919645C96F34A64</t>
  </si>
  <si>
    <t>68F57B15B62066B0C7E83856818234BD</t>
  </si>
  <si>
    <t>68F57B15B62066B09B6241D7D356F00B</t>
  </si>
  <si>
    <t>76F85B8660D0D1A0598BF4CE2788262A</t>
  </si>
  <si>
    <t>76F85B8660D0D1A0AB07ABFE6FE6E70B</t>
  </si>
  <si>
    <t>76F85B8660D0D1A0F934E79328E8EA7A</t>
  </si>
  <si>
    <t>76F85B8660D0D1A084249B76416864C4</t>
  </si>
  <si>
    <t>76F85B8660D0D1A0B07ADAF6B42D38D0</t>
  </si>
  <si>
    <t>76F85B8660D0D1A061FF4E9E50BC579A</t>
  </si>
  <si>
    <t>76F85B8660D0D1A00A979FDC69445CB1</t>
  </si>
  <si>
    <t>76F85B8660D0D1A05C36D682616A1606</t>
  </si>
  <si>
    <t>76F85B8660D0D1A000CDC9A1F6D08CCD</t>
  </si>
  <si>
    <t>76F85B8660D0D1A066830CA205A9B0A0</t>
  </si>
  <si>
    <t>92C9CFCE6D7CD9859B61E362971AB7EF</t>
  </si>
  <si>
    <t>92C9CFCE6D7CD985FF41B0B7B1C39433</t>
  </si>
  <si>
    <t>5452557CCAD2069799AACACAA2E8D12D</t>
  </si>
  <si>
    <t>5452557CCAD20697D1BBA7F363BE0954</t>
  </si>
  <si>
    <t>5452557CCAD206971285E702E518CCF9</t>
  </si>
  <si>
    <t>5452557CCAD20697D8E9290C4DCE6EAB</t>
  </si>
  <si>
    <t>5452557CCAD206976FDE36A74F0D831B</t>
  </si>
  <si>
    <t>5452557CCAD20697B441BB38EE4E2D6C</t>
  </si>
  <si>
    <t>9AB440C8CD67B1084C47D087D0A33507</t>
  </si>
  <si>
    <t>9AB440C8CD67B108726B1B5134FAD874</t>
  </si>
  <si>
    <t>9AB440C8CD67B1087D1609B59C8F2D37</t>
  </si>
  <si>
    <t>9AB440C8CD67B108C2B7F1F8588ADAE8</t>
  </si>
  <si>
    <t>9AB440C8CD67B108B6158392B079168D</t>
  </si>
  <si>
    <t>9AB440C8CD67B108EEE3F0C4444D3FD7</t>
  </si>
  <si>
    <t>9AB440C8CD67B108DD813BE3D20931DB</t>
  </si>
  <si>
    <t>9AB440C8CD67B108692BB4C1D960A0F4</t>
  </si>
  <si>
    <t>9AB440C8CD67B108FCD58BC4743B74F8</t>
  </si>
  <si>
    <t>9AB440C8CD67B1085917D3AB9B21131C</t>
  </si>
  <si>
    <t>FC2FE612DB35A2E0BC59E862234FF9D6</t>
  </si>
  <si>
    <t>FC2FE612DB35A2E04571F05D66FB28D7</t>
  </si>
  <si>
    <t>FC2FE612DB35A2E03C0C930770BD7F1B</t>
  </si>
  <si>
    <t>FC2FE612DB35A2E0BDAAE4C7CC0D31E4</t>
  </si>
  <si>
    <t>FC2FE612DB35A2E032D279159467AEAB</t>
  </si>
  <si>
    <t>FC2FE612DB35A2E00F5405AEA47DA067</t>
  </si>
  <si>
    <t>FC2FE612DB35A2E0742A1272B56D5736</t>
  </si>
  <si>
    <t>FC2FE612DB35A2E07BADEF59E134EDBF</t>
  </si>
  <si>
    <t>FC2FE612DB35A2E0C23F7299CAED092A</t>
  </si>
  <si>
    <t>FC2FE612DB35A2E0DEC3471D70AB3EEE</t>
  </si>
  <si>
    <t>81F4734CF641444C4D488293C19B4478</t>
  </si>
  <si>
    <t>81F4734CF641444CB06ADDB3057DF079</t>
  </si>
  <si>
    <t>81F4734CF641444CB33A781AF5F6C5D5</t>
  </si>
  <si>
    <t>81F4734CF641444CC3587F132BFEA28E</t>
  </si>
  <si>
    <t>81F4734CF641444C40681183E8CFACEC</t>
  </si>
  <si>
    <t>81F4734CF641444CB7BFC361DD944129</t>
  </si>
  <si>
    <t>81F4734CF641444C4C33EA32A7EEC35B</t>
  </si>
  <si>
    <t>81F4734CF641444C24E102B7FF917277</t>
  </si>
  <si>
    <t>81F4734CF641444C536B2FAA53C950AC</t>
  </si>
  <si>
    <t>81F4734CF641444C9F50738D791470BA</t>
  </si>
  <si>
    <t>507BAAB1B7120C507F933BABB0E4F36E</t>
  </si>
  <si>
    <t>507BAAB1B7120C50B887EE9753EA8EE8</t>
  </si>
  <si>
    <t>507BAAB1B7120C50EED6B11925145AA7</t>
  </si>
  <si>
    <t>507BAAB1B7120C503FB61DB505263BC5</t>
  </si>
  <si>
    <t>507BAAB1B7120C503E964B8EF2CDBD5F</t>
  </si>
  <si>
    <t>507BAAB1B7120C5028F8097193D5F702</t>
  </si>
  <si>
    <t>507BAAB1B7120C50678C3EF0B8F1CF06</t>
  </si>
  <si>
    <t>507BAAB1B7120C50BEDD0E7EC0BE71F1</t>
  </si>
  <si>
    <t>507BAAB1B7120C507A7B46288E531D7B</t>
  </si>
  <si>
    <t>507BAAB1B7120C50E33A9EF0F58F997A</t>
  </si>
  <si>
    <t>BE9E379F00299BAC7C1C1F827A200C0C</t>
  </si>
  <si>
    <t>BE9E379F00299BACFF5C78126F5BFC3C</t>
  </si>
  <si>
    <t>BE9E379F00299BACF273E20D847859CD</t>
  </si>
  <si>
    <t>BE9E379F00299BAC0474599CA80A6C3D</t>
  </si>
  <si>
    <t>BE9E379F00299BACFCAF9CE123CCB40E</t>
  </si>
  <si>
    <t>BE9E379F00299BAC08D2DEEADB536011</t>
  </si>
  <si>
    <t>BE9E379F00299BAC5D93E7A831CB22C5</t>
  </si>
  <si>
    <t>BE9E379F00299BAC2AE0B6F42A828FC3</t>
  </si>
  <si>
    <t>BE9E379F00299BAC83FAB48E4B73D336</t>
  </si>
  <si>
    <t>BE9E379F00299BAC5B86743C22341092</t>
  </si>
  <si>
    <t>99AC241AC12566A4EC100439C060F4EF</t>
  </si>
  <si>
    <t>99AC241AC12566A4CFD055815A95C1D7</t>
  </si>
  <si>
    <t>99AC241AC12566A4A8431CA04C989375</t>
  </si>
  <si>
    <t>99AC241AC12566A4C96D06905F3EE0E6</t>
  </si>
  <si>
    <t>99AC241AC12566A45DC3BD5D974F09CD</t>
  </si>
  <si>
    <t>99AC241AC12566A4A775A2D38C761374</t>
  </si>
  <si>
    <t>99AC241AC12566A4D0B70BBC0DA3A97F</t>
  </si>
  <si>
    <t>99AC241AC12566A448AE5AE98A7A95EA</t>
  </si>
  <si>
    <t>99AC241AC12566A420C0B8392606D775</t>
  </si>
  <si>
    <t>99AC241AC12566A4BE856B853E658BE4</t>
  </si>
  <si>
    <t>3C6D13AA0AE78836AA4BD3823214E56B</t>
  </si>
  <si>
    <t>3C6D13AA0AE788367E7A93BC26692062</t>
  </si>
  <si>
    <t>3C6D13AA0AE78836FF5DB1CC4CD04B47</t>
  </si>
  <si>
    <t>3C6D13AA0AE78836776F3B8CCCB1DF0B</t>
  </si>
  <si>
    <t>3C6D13AA0AE788364F708C38CEAE3FD3</t>
  </si>
  <si>
    <t>3C6D13AA0AE788368902E759ABFE2F3B</t>
  </si>
  <si>
    <t>3C6D13AA0AE78836D264B7CC315A683A</t>
  </si>
  <si>
    <t>3C6D13AA0AE788360B63AE078A7B365C</t>
  </si>
  <si>
    <t>3C6D13AA0AE788361812966FCC6C24D0</t>
  </si>
  <si>
    <t>3C6D13AA0AE78836CB6D5F4C96059CF7</t>
  </si>
  <si>
    <t>60F3E97493F331173B3521D48CEF8815</t>
  </si>
  <si>
    <t>60F3E97493F33117191DB8E5D2EB9291</t>
  </si>
  <si>
    <t>60F3E97493F331175AE4E90AF957A12C</t>
  </si>
  <si>
    <t>60F3E97493F3311756CC2C090E9EF188</t>
  </si>
  <si>
    <t>60F3E97493F33117E333D956C81F4997</t>
  </si>
  <si>
    <t>59AB011D53A8679B4E8C3A7823ED9333</t>
  </si>
  <si>
    <t>59AB011D53A8679B0427D9CE47890FD4</t>
  </si>
  <si>
    <t>59AB011D53A8679B5FE05E42D462E7BD</t>
  </si>
  <si>
    <t>59AB011D53A8679BCA4C4AAB6B3E709C</t>
  </si>
  <si>
    <t>59AB011D53A8679BCC32494E03C5E530</t>
  </si>
  <si>
    <t>59AB011D53A8679B0E3ED4DA5264B9A8</t>
  </si>
  <si>
    <t>59AB011D53A8679BAC0E3148270997EF</t>
  </si>
  <si>
    <t>8BC48EAFBCBD64DB061EE34FF8EB25B0</t>
  </si>
  <si>
    <t>8BC48EAFBCBD64DB1E04C867B387F459</t>
  </si>
  <si>
    <t>8BC48EAFBCBD64DBA4E2D226CA2B7AAD</t>
  </si>
  <si>
    <t>8BC48EAFBCBD64DBF07396C97AF2D657</t>
  </si>
  <si>
    <t>8BC48EAFBCBD64DB433E9ED0F7C4E81E</t>
  </si>
  <si>
    <t>8BC48EAFBCBD64DB5281E576886B1E0C</t>
  </si>
  <si>
    <t>8BC48EAFBCBD64DB48A0C36AEC85C855</t>
  </si>
  <si>
    <t>8BC48EAFBCBD64DBEAD08CFCA2AB4FDA</t>
  </si>
  <si>
    <t>8BC48EAFBCBD64DBA9210E69AC5355A0</t>
  </si>
  <si>
    <t>8BC48EAFBCBD64DB94999C546A584D15</t>
  </si>
  <si>
    <t>F8DAABC01B80CB36285D928FFF4A7DD5</t>
  </si>
  <si>
    <t>F8DAABC01B80CB36E5F078840A2C173B</t>
  </si>
  <si>
    <t>F8DAABC01B80CB36B05105B469C05BE8</t>
  </si>
  <si>
    <t>F8DAABC01B80CB363C651F614736F0EF</t>
  </si>
  <si>
    <t>F8DAABC01B80CB36B4DAA125AB261D64</t>
  </si>
  <si>
    <t>F8DAABC01B80CB36FB56D5B384A84AAA</t>
  </si>
  <si>
    <t>F8DAABC01B80CB36C9BA78C770200223</t>
  </si>
  <si>
    <t>F8DAABC01B80CB3670A813DCBDC990DE</t>
  </si>
  <si>
    <t>F8DAABC01B80CB3687B314A3AF998864</t>
  </si>
  <si>
    <t>F8DAABC01B80CB36DA03C2F977699BC7</t>
  </si>
  <si>
    <t>7692D61179857C9C760D6E7F5276286F</t>
  </si>
  <si>
    <t>7692D61179857C9CBF97415B64A45B98</t>
  </si>
  <si>
    <t>7692D61179857C9CD46BEE83C8D9CFC7</t>
  </si>
  <si>
    <t>7692D61179857C9C46492286D4876E02</t>
  </si>
  <si>
    <t>7692D61179857C9C6D453F48A0348ECA</t>
  </si>
  <si>
    <t>7692D61179857C9CB56519F994C9E856</t>
  </si>
  <si>
    <t>7692D61179857C9CBAE23A26650C585B</t>
  </si>
  <si>
    <t>7692D61179857C9C6867AA4EE3A35BC6</t>
  </si>
  <si>
    <t>7692D61179857C9C65B062AD9DB66B02</t>
  </si>
  <si>
    <t>7692D61179857C9C924961D0E96E06EA</t>
  </si>
  <si>
    <t>A7A03A1445767181483D76642D7AC826</t>
  </si>
  <si>
    <t>A7A03A1445767181D083B1FC7623DFDD</t>
  </si>
  <si>
    <t>A7A03A1445767181C5A451A963ACB9F5</t>
  </si>
  <si>
    <t>A7A03A14457671814EB2A0EC00C5613C</t>
  </si>
  <si>
    <t>A7A03A1445767181CC433FA2C68B219D</t>
  </si>
  <si>
    <t>A7A03A14457671811C70CC208D714176</t>
  </si>
  <si>
    <t>A7A03A14457671811E0A16D785295211</t>
  </si>
  <si>
    <t>A7A03A144576718126CB945291244338</t>
  </si>
  <si>
    <t>A7A03A1445767181BDE018341C9FE638</t>
  </si>
  <si>
    <t>A7A03A1445767181BB11A441278ED527</t>
  </si>
  <si>
    <t>A0C95E90AD3EFBD73708411897BF220E</t>
  </si>
  <si>
    <t>A0C95E90AD3EFBD7DA8FB9CF06D80A67</t>
  </si>
  <si>
    <t>A0C95E90AD3EFBD7DBDE5CE43BA4B0E4</t>
  </si>
  <si>
    <t>A0C95E90AD3EFBD7F014A1EACFC7ED75</t>
  </si>
  <si>
    <t>A0C95E90AD3EFBD766A47126D5B5AEB3</t>
  </si>
  <si>
    <t>A0C95E90AD3EFBD751030ACF795866B5</t>
  </si>
  <si>
    <t>A0C95E90AD3EFBD74354E9AF8C603D0D</t>
  </si>
  <si>
    <t>A0C95E90AD3EFBD74642B6C6040548FA</t>
  </si>
  <si>
    <t>A0C95E90AD3EFBD7B479961FF78FB2BF</t>
  </si>
  <si>
    <t>A0C95E90AD3EFBD7775BCB2F22112ABB</t>
  </si>
  <si>
    <t>FC9006EBC48AA0334888531A07D3430D</t>
  </si>
  <si>
    <t>FC9006EBC48AA033FF015435A9E02AF5</t>
  </si>
  <si>
    <t>FC9006EBC48AA03305D04063F62A1FCE</t>
  </si>
  <si>
    <t>FC9006EBC48AA0335B1D16CED94E31FD</t>
  </si>
  <si>
    <t>FC9006EBC48AA033EEDEFF944EA32F94</t>
  </si>
  <si>
    <t>FC9006EBC48AA033BA1D4B8EB37C307F</t>
  </si>
  <si>
    <t>FC9006EBC48AA033CC52AA3841794C06</t>
  </si>
  <si>
    <t>FC9006EBC48AA033E94190A05C414089</t>
  </si>
  <si>
    <t>FC9006EBC48AA033B46BAB6BD9ED1D6F</t>
  </si>
  <si>
    <t>FC9006EBC48AA0336E2601A1C8AB3304</t>
  </si>
  <si>
    <t>24766BFF1037E783899394E306F1C8F9</t>
  </si>
  <si>
    <t>24766BFF1037E7834336C6B6304BF25B</t>
  </si>
  <si>
    <t>24766BFF1037E783C56B7034BCF5184B</t>
  </si>
  <si>
    <t>24766BFF1037E78303AF8E11D47E826D</t>
  </si>
  <si>
    <t>24766BFF1037E7830831A73585C37D27</t>
  </si>
  <si>
    <t>24766BFF1037E78321EB561994FA0258</t>
  </si>
  <si>
    <t>24766BFF1037E78354C2BDBF21534B37</t>
  </si>
  <si>
    <t>24766BFF1037E78326E1A7B14F9643C9</t>
  </si>
  <si>
    <t>24766BFF1037E78309781D9FBEA6467F</t>
  </si>
  <si>
    <t>24766BFF1037E783E6104E66861D2A3C</t>
  </si>
  <si>
    <t>4C247EB49CA8FBFBC95788925DC68460</t>
  </si>
  <si>
    <t>4C247EB49CA8FBFB87C1295787F3C860</t>
  </si>
  <si>
    <t>4C247EB49CA8FBFBA4961C2FB410484F</t>
  </si>
  <si>
    <t>4C247EB49CA8FBFBACCE7F96FC890DD4</t>
  </si>
  <si>
    <t>BA419649E13DA0BE9C6F37B803C31859</t>
  </si>
  <si>
    <t>BA419649E13DA0BEB2B6F835F517FEB9</t>
  </si>
  <si>
    <t>BA419649E13DA0BEE27F66CA0D59D1DF</t>
  </si>
  <si>
    <t>BA419649E13DA0BEAA822B77BD280C38</t>
  </si>
  <si>
    <t>BA419649E13DA0BECC7CF3039F417166</t>
  </si>
  <si>
    <t>BA419649E13DA0BE9FA9A63BD664E217</t>
  </si>
  <si>
    <t>ED009F587F987ECD939DFA9A38E928F2</t>
  </si>
  <si>
    <t>ED009F587F987ECD64A9E6D27863BDE8</t>
  </si>
  <si>
    <t>ED009F587F987ECD16D80A0C4A1EBF3D</t>
  </si>
  <si>
    <t>ED009F587F987ECDEC0670CA059D9110</t>
  </si>
  <si>
    <t>ED009F587F987ECD75FF0EC3507BB251</t>
  </si>
  <si>
    <t>ED009F587F987ECD980E62A6D1719C2E</t>
  </si>
  <si>
    <t>ED009F587F987ECDD75FF21B9E1C8A75</t>
  </si>
  <si>
    <t>ED009F587F987ECDF132A4BC58B12387</t>
  </si>
  <si>
    <t>ED009F587F987ECD556B1FAE5363189E</t>
  </si>
  <si>
    <t>ED009F587F987ECDFAA38BC73EFFA067</t>
  </si>
  <si>
    <t>8D01D5BE750B1492CFCD18013512789D</t>
  </si>
  <si>
    <t>8D01D5BE750B1492B7925263C6A6D60D</t>
  </si>
  <si>
    <t>8D01D5BE750B1492055D1C2639949FA6</t>
  </si>
  <si>
    <t>8D01D5BE750B1492D3ED2812CA97B6AB</t>
  </si>
  <si>
    <t>8D01D5BE750B1492F4A3F5AC6237BC1F</t>
  </si>
  <si>
    <t>8D01D5BE750B149255BAB1CF961695E5</t>
  </si>
  <si>
    <t>8D01D5BE750B1492BE23A337054F04C0</t>
  </si>
  <si>
    <t>8D01D5BE750B14928247DE06DD6748F4</t>
  </si>
  <si>
    <t>8D01D5BE750B149248335126EEF60A89</t>
  </si>
  <si>
    <t>8D01D5BE750B1492F0EDCDF173DE7342</t>
  </si>
  <si>
    <t>A4A4DC57E1BC5A3E33F93C98B8AEC613</t>
  </si>
  <si>
    <t>A4A4DC57E1BC5A3E026364ECA32FFF42</t>
  </si>
  <si>
    <t>A4A4DC57E1BC5A3E95289E7F650C87AB</t>
  </si>
  <si>
    <t>A4A4DC57E1BC5A3EF523BB1360CF298A</t>
  </si>
  <si>
    <t>A4A4DC57E1BC5A3E87FA72617FA39AF8</t>
  </si>
  <si>
    <t>A4A4DC57E1BC5A3EA3B58478CA2FD894</t>
  </si>
  <si>
    <t>A4A4DC57E1BC5A3EC0C990E27508F9CC</t>
  </si>
  <si>
    <t>A4A4DC57E1BC5A3E3814B73439529A05</t>
  </si>
  <si>
    <t>A4A4DC57E1BC5A3ECB7D5815F3EED4D1</t>
  </si>
  <si>
    <t>A4A4DC57E1BC5A3E5401B3FFF084A58F</t>
  </si>
  <si>
    <t>29F4C19C96CB125C42941B1358B04849</t>
  </si>
  <si>
    <t>29F4C19C96CB125C2205D08D09A3BEA0</t>
  </si>
  <si>
    <t>29F4C19C96CB125C4C1CB97C20BB4D5C</t>
  </si>
  <si>
    <t>29F4C19C96CB125C9F9755A33AA4BB05</t>
  </si>
  <si>
    <t>29F4C19C96CB125C81814F3A31FA5E84</t>
  </si>
  <si>
    <t>29F4C19C96CB125C60BF76C0CB3F8C35</t>
  </si>
  <si>
    <t>29F4C19C96CB125C755CA4C5F6F665F2</t>
  </si>
  <si>
    <t>5D067EC708D2B6772E41023A1BB23B3E</t>
  </si>
  <si>
    <t>5D067EC708D2B677F04798D531243F9B</t>
  </si>
  <si>
    <t>5D067EC708D2B677DC7CF286761E67F2</t>
  </si>
  <si>
    <t>5D067EC708D2B677DFC5C61885B173D6</t>
  </si>
  <si>
    <t>9382BADEF455094045AE1D8319CF3286</t>
  </si>
  <si>
    <t>9382BADEF4550940D6D9332C9B11A2B9</t>
  </si>
  <si>
    <t>9382BADEF45509409F9E2A938381ABDE</t>
  </si>
  <si>
    <t>9382BADEF45509406776579C66DC1999</t>
  </si>
  <si>
    <t>9382BADEF4550940FD269241F5A6A8CA</t>
  </si>
  <si>
    <t>9382BADEF4550940DF0CFCDA76AC3B8C</t>
  </si>
  <si>
    <t>9382BADEF4550940A7ED6873EA460E2E</t>
  </si>
  <si>
    <t>9382BADEF45509406E3344A3B9DCED34</t>
  </si>
  <si>
    <t>9382BADEF4550940BC9110F4FA40055A</t>
  </si>
  <si>
    <t>9382BADEF45509407D6CCF99D575438E</t>
  </si>
  <si>
    <t>12D0C7BCF389F4B696F0E65BDBC12CAD</t>
  </si>
  <si>
    <t>12D0C7BCF389F4B6E4317AEA77D8EE0F</t>
  </si>
  <si>
    <t>12D0C7BCF389F4B6634CBAFBFA07262C</t>
  </si>
  <si>
    <t>12D0C7BCF389F4B697F8AF973FB262FC</t>
  </si>
  <si>
    <t>12D0C7BCF389F4B68E9D8D98AC2134CE</t>
  </si>
  <si>
    <t>12D0C7BCF389F4B6ED0E0874E740C9C0</t>
  </si>
  <si>
    <t>12D0C7BCF389F4B640BBEDF782FDDD7B</t>
  </si>
  <si>
    <t>12D0C7BCF389F4B672E1F4D4A7579B15</t>
  </si>
  <si>
    <t>12D0C7BCF389F4B673875AE803F4A929</t>
  </si>
  <si>
    <t>12D0C7BCF389F4B6ADA5056ACB9B888D</t>
  </si>
  <si>
    <t>B41142C1A4D76EC9D895DFCE63F59C2F</t>
  </si>
  <si>
    <t>B41142C1A4D76EC948BF7CBEA049AC65</t>
  </si>
  <si>
    <t>B41142C1A4D76EC9DC792E12F5C775CD</t>
  </si>
  <si>
    <t>B41142C1A4D76EC9750600390FB2335E</t>
  </si>
  <si>
    <t>B41142C1A4D76EC9F7FE983FEDFAEB27</t>
  </si>
  <si>
    <t>B41142C1A4D76EC93C0E0D3DA370D460</t>
  </si>
  <si>
    <t>B41142C1A4D76EC9D44AB3A87C6833AF</t>
  </si>
  <si>
    <t>B41142C1A4D76EC9C67530D0B9DE8CA1</t>
  </si>
  <si>
    <t>B41142C1A4D76EC9E61BE604FA46449E</t>
  </si>
  <si>
    <t>B41142C1A4D76EC98D4C705950987E6E</t>
  </si>
  <si>
    <t>BA419649E13DA0BE1DB33E7657337180</t>
  </si>
  <si>
    <t>BA419649E13DA0BEF0BBB0435CDC0823</t>
  </si>
  <si>
    <t>BA419649E13DA0BEB11666BF0DCB5CDC</t>
  </si>
  <si>
    <t>BA419649E13DA0BE15B431FABDC6F6F5</t>
  </si>
  <si>
    <t>68EB50F23BFEB5F8641C4F1D2525DDA3</t>
  </si>
  <si>
    <t>8EB17965CF65CA71E601BC1728906776</t>
  </si>
  <si>
    <t>8EB17965CF65CA71B34D149E5D322169</t>
  </si>
  <si>
    <t>8EB17965CF65CA71F10CC3778A683808</t>
  </si>
  <si>
    <t>8EB17965CF65CA71472F8491BE0C471B</t>
  </si>
  <si>
    <t>8EB17965CF65CA712AD49F9886C8CC6F</t>
  </si>
  <si>
    <t>8EB17965CF65CA716C92493D123D58D3</t>
  </si>
  <si>
    <t>8EB17965CF65CA71FAA8CEC6C23439A4</t>
  </si>
  <si>
    <t>8EB17965CF65CA711212CC9D0EEA7A9D</t>
  </si>
  <si>
    <t>8EB17965CF65CA717BE19AE6EB64AB18</t>
  </si>
  <si>
    <t>8EB17965CF65CA71DCEE6DFF31CADC02</t>
  </si>
  <si>
    <t>513CA051B8B7CBC2FB774393108CC073</t>
  </si>
  <si>
    <t>513CA051B8B7CBC27CE02E1F27BCA01F</t>
  </si>
  <si>
    <t>513CA051B8B7CBC29B90D55B861E24B9</t>
  </si>
  <si>
    <t>513CA051B8B7CBC2E3C73F9996A3045B</t>
  </si>
  <si>
    <t>513CA051B8B7CBC2D214CA7ADE9F2A68</t>
  </si>
  <si>
    <t>513CA051B8B7CBC20ABD8E064824D5B7</t>
  </si>
  <si>
    <t>513CA051B8B7CBC2DF6154D57F15E6BE</t>
  </si>
  <si>
    <t>513CA051B8B7CBC26D225F1EB8BF6331</t>
  </si>
  <si>
    <t>513CA051B8B7CBC22C2DEA216F6ED9E2</t>
  </si>
  <si>
    <t>513CA051B8B7CBC2CE8081D8C800714F</t>
  </si>
  <si>
    <t>15B7E76D3B043410285D0AF236A0463D</t>
  </si>
  <si>
    <t>15B7E76D3B0434101DD7513D1BE1917F</t>
  </si>
  <si>
    <t>15B7E76D3B0434103C68467E9564E7B7</t>
  </si>
  <si>
    <t>15B7E76D3B04341082EC39B99A3D656E</t>
  </si>
  <si>
    <t>15B7E76D3B0434100F2BF5D04B14C2A5</t>
  </si>
  <si>
    <t>15B7E76D3B043410E8562970BB0B6A67</t>
  </si>
  <si>
    <t>15B7E76D3B043410E0F77CB02F3F04CC</t>
  </si>
  <si>
    <t>15B7E76D3B0434102B09012F62AAFE40</t>
  </si>
  <si>
    <t>15B7E76D3B0434103C9379F35D7A1F92</t>
  </si>
  <si>
    <t>15B7E76D3B0434106D22EA4AE2389591</t>
  </si>
  <si>
    <t>6F478F7064836E84731E34B3332C9CE0</t>
  </si>
  <si>
    <t>6F478F7064836E84DE35023AE828FC7C</t>
  </si>
  <si>
    <t>6F478F7064836E84CF0FD98B215D7B12</t>
  </si>
  <si>
    <t>6F478F7064836E840B983043288A6F32</t>
  </si>
  <si>
    <t>6F478F7064836E843E54037E68235336</t>
  </si>
  <si>
    <t>6F478F7064836E84007D52578CA543A7</t>
  </si>
  <si>
    <t>6F478F7064836E840E90F287867E95D9</t>
  </si>
  <si>
    <t>6F478F7064836E8491BBBA25B6457209</t>
  </si>
  <si>
    <t>6F478F7064836E84E981B0D48EB5A3EA</t>
  </si>
  <si>
    <t>6F478F7064836E84BFF5D3487A5ED962</t>
  </si>
  <si>
    <t>0C93FD400344ED1FC549091EE7B265D9</t>
  </si>
  <si>
    <t>0C93FD400344ED1FA4E793968FC65CB4</t>
  </si>
  <si>
    <t>0C93FD400344ED1F92882ED1F3749AC6</t>
  </si>
  <si>
    <t>0C93FD400344ED1F346FC860D49E099B</t>
  </si>
  <si>
    <t>0C93FD400344ED1F8FA339177FF91801</t>
  </si>
  <si>
    <t>0C93FD400344ED1FE1C76EF427C44A0D</t>
  </si>
  <si>
    <t>0C93FD400344ED1F2C6A924D59D6B2DE</t>
  </si>
  <si>
    <t>0C93FD400344ED1F367050F9244032F5</t>
  </si>
  <si>
    <t>0C93FD400344ED1F09D0FD45597B6029</t>
  </si>
  <si>
    <t>0C93FD400344ED1F30ACAB2A04662871</t>
  </si>
  <si>
    <t>0D72CE57208784CE4965F6EE5C35CB37</t>
  </si>
  <si>
    <t>0D72CE57208784CEC998E6BD101845F1</t>
  </si>
  <si>
    <t>0D72CE57208784CE7869964828B1E49B</t>
  </si>
  <si>
    <t>0D72CE57208784CEE373D46D80DB40F1</t>
  </si>
  <si>
    <t>0D72CE57208784CEA7ACB8C999F46F08</t>
  </si>
  <si>
    <t>0D72CE57208784CEEEA0B01220F6C3DD</t>
  </si>
  <si>
    <t>0D72CE57208784CE79338A2C0FE4E22C</t>
  </si>
  <si>
    <t>0D72CE57208784CEE6C4FD9AFDD98D73</t>
  </si>
  <si>
    <t>0D72CE57208784CE0026B3F8E050BAFA</t>
  </si>
  <si>
    <t>0D72CE57208784CE49F05B5CDBD3BFD6</t>
  </si>
  <si>
    <t>19B4ABD93D59D66FBFCACFC493045CFF</t>
  </si>
  <si>
    <t>19B4ABD93D59D66F99B9E7C78CC4CC0A</t>
  </si>
  <si>
    <t>19B4ABD93D59D66FDD6E9D6ABE164770</t>
  </si>
  <si>
    <t>19B4ABD93D59D66FD77F554113F084D0</t>
  </si>
  <si>
    <t>19B4ABD93D59D66F47D9944DA7DF8FA1</t>
  </si>
  <si>
    <t>19B4ABD93D59D66FD8A0B6022EB95EED</t>
  </si>
  <si>
    <t>19B4ABD93D59D66F77AD10443D4437D8</t>
  </si>
  <si>
    <t>19B4ABD93D59D66FE37CB34822BB06C7</t>
  </si>
  <si>
    <t>19B4ABD93D59D66FA32331F48D934AD8</t>
  </si>
  <si>
    <t>19B4ABD93D59D66FAB55B7A037A58DA6</t>
  </si>
  <si>
    <t>6FA1BAE4F2D781429C0A2CE98EBA1C40</t>
  </si>
  <si>
    <t>6FA1BAE4F2D78142485AD23390AF820F</t>
  </si>
  <si>
    <t>6FA1BAE4F2D78142D93B57DCA10B8474</t>
  </si>
  <si>
    <t>6FA1BAE4F2D78142A822B93B53AF0EA0</t>
  </si>
  <si>
    <t>6FA1BAE4F2D7814230FC0803EAC3EBB9</t>
  </si>
  <si>
    <t>6FA1BAE4F2D78142CBD7E2B0CEFC25DC</t>
  </si>
  <si>
    <t>6FA1BAE4F2D78142CA924A771864838A</t>
  </si>
  <si>
    <t>6FA1BAE4F2D78142C1435B6932AF0309</t>
  </si>
  <si>
    <t>6FA1BAE4F2D781427E780B7DDD8FF7F8</t>
  </si>
  <si>
    <t>6FA1BAE4F2D78142FD13A738E52E5F31</t>
  </si>
  <si>
    <t>17FF1B385C489ABD041221144CA7EDA0</t>
  </si>
  <si>
    <t>17FF1B385C489ABD2CBAC526E8657118</t>
  </si>
  <si>
    <t>17FF1B385C489ABDD51A90B6A06F1F9D</t>
  </si>
  <si>
    <t>9FFBF4572E1268393328F1556D41858A</t>
  </si>
  <si>
    <t>9FFBF4572E126839712D59B1E423A2FD</t>
  </si>
  <si>
    <t>9FFBF4572E126839CAC85A11F389D695</t>
  </si>
  <si>
    <t>9FFBF4572E126839350F38AB3763A48E</t>
  </si>
  <si>
    <t>9FFBF4572E126839271B51D49FECFD2E</t>
  </si>
  <si>
    <t>9FFBF4572E126839ADF7434419392036</t>
  </si>
  <si>
    <t>9FFBF4572E126839E26FC2A94BD34E22</t>
  </si>
  <si>
    <t>9FFBF4572E126839EF1D3863D595070F</t>
  </si>
  <si>
    <t>9FFBF4572E1268396B6B344C752678A4</t>
  </si>
  <si>
    <t>9FFBF4572E126839E3A6D8E946FB0D7D</t>
  </si>
  <si>
    <t>3301B2053B7E375CDACEFE22C2341BFB</t>
  </si>
  <si>
    <t>3301B2053B7E375C1BB8BC601D0AF7C6</t>
  </si>
  <si>
    <t>3301B2053B7E375C3050FABD454025FF</t>
  </si>
  <si>
    <t>3301B2053B7E375C7E11EDED03C12EBE</t>
  </si>
  <si>
    <t>3301B2053B7E375C184BAE17AA7EAC76</t>
  </si>
  <si>
    <t>3301B2053B7E375C663431C0B32913F6</t>
  </si>
  <si>
    <t>3301B2053B7E375CF9F595457F831F7B</t>
  </si>
  <si>
    <t>3301B2053B7E375C5ABBBFF6F33F2E0B</t>
  </si>
  <si>
    <t>3301B2053B7E375CC33C0D8BB0248403</t>
  </si>
  <si>
    <t>3301B2053B7E375CE4D9180C42A10A7C</t>
  </si>
  <si>
    <t>86D9FD17B6CD97C171E1BEECF10580BD</t>
  </si>
  <si>
    <t>86D9FD17B6CD97C10B4FE1EBFB0EAAAF</t>
  </si>
  <si>
    <t>86D9FD17B6CD97C1AF303223C83CAACE</t>
  </si>
  <si>
    <t>86D9FD17B6CD97C11E976E5AF5083BB5</t>
  </si>
  <si>
    <t>86D9FD17B6CD97C1977BFC25048048B3</t>
  </si>
  <si>
    <t>86D9FD17B6CD97C136B041D33EF30072</t>
  </si>
  <si>
    <t>86D9FD17B6CD97C161E6A8C7392092BE</t>
  </si>
  <si>
    <t>86D9FD17B6CD97C1D40197A84BB91BB6</t>
  </si>
  <si>
    <t>86D9FD17B6CD97C170EC01799F23A1BB</t>
  </si>
  <si>
    <t>86D9FD17B6CD97C1CEA715306FD2D3EE</t>
  </si>
  <si>
    <t>D25D5AF12D05AC81C8BBC0B1EA6DAD32</t>
  </si>
  <si>
    <t>D25D5AF12D05AC81BA31773D5B4C736D</t>
  </si>
  <si>
    <t>D25D5AF12D05AC81408B3424FAF967C6</t>
  </si>
  <si>
    <t>D25D5AF12D05AC8135D4243153F1C13C</t>
  </si>
  <si>
    <t>D25D5AF12D05AC81D10F36243B7996BF</t>
  </si>
  <si>
    <t>D25D5AF12D05AC8100C1E4B6C604B828</t>
  </si>
  <si>
    <t>D25D5AF12D05AC811500A1B34FCCE54A</t>
  </si>
  <si>
    <t>D25D5AF12D05AC8196E4B7E6EBA1A974</t>
  </si>
  <si>
    <t>D25D5AF12D05AC81BE2CD2A65866F6A2</t>
  </si>
  <si>
    <t>D25D5AF12D05AC819B9C97447579367D</t>
  </si>
  <si>
    <t>242E68E3970F375D5138617958546C59</t>
  </si>
  <si>
    <t>242E68E3970F375D844D3E8ECBCA71C9</t>
  </si>
  <si>
    <t>242E68E3970F375D601938A50AF3A40E</t>
  </si>
  <si>
    <t>242E68E3970F375D1BF0850F4511DAE5</t>
  </si>
  <si>
    <t>242E68E3970F375DC0D9EED95505408F</t>
  </si>
  <si>
    <t>242E68E3970F375DC8A797B26D4FC72D</t>
  </si>
  <si>
    <t>242E68E3970F375DC81DB1ACA3E48F35</t>
  </si>
  <si>
    <t>242E68E3970F375D7BF47FE344E9BBB0</t>
  </si>
  <si>
    <t>242E68E3970F375D93FA86BAE9FE8B0E</t>
  </si>
  <si>
    <t>242E68E3970F375D849C9960640E31F1</t>
  </si>
  <si>
    <t>59C3AA5249BCAFCAE86F93CD71A38AA8</t>
  </si>
  <si>
    <t>59C3AA5249BCAFCAA8D6AC57B7B26E80</t>
  </si>
  <si>
    <t>59C3AA5249BCAFCA22D4F2C5F5FA821C</t>
  </si>
  <si>
    <t>59C3AA5249BCAFCA3F0D91C23D64F758</t>
  </si>
  <si>
    <t>59C3AA5249BCAFCA1A0EE0686D6D74F4</t>
  </si>
  <si>
    <t>59C3AA5249BCAFCACD78AE8D64FDA19B</t>
  </si>
  <si>
    <t>59C3AA5249BCAFCA50D3B8EED4EF407D</t>
  </si>
  <si>
    <t>59C3AA5249BCAFCA581543BA46AE4602</t>
  </si>
  <si>
    <t>59C3AA5249BCAFCA70F67E16903A4220</t>
  </si>
  <si>
    <t>59C3AA5249BCAFCACAA8E39A3EB054B7</t>
  </si>
  <si>
    <t>894A9A9E70A9489FEE1738C752E39F5C</t>
  </si>
  <si>
    <t>894A9A9E70A9489F1B8C4BD850EAAA0D</t>
  </si>
  <si>
    <t>894A9A9E70A9489FA5DD7A23AC6E2DDB</t>
  </si>
  <si>
    <t>894A9A9E70A9489FAE923BDD364FB41B</t>
  </si>
  <si>
    <t>894A9A9E70A9489F14408C49A4043F3C</t>
  </si>
  <si>
    <t>894A9A9E70A9489F181A867451D971A4</t>
  </si>
  <si>
    <t>894A9A9E70A9489F1A318DD4492FE371</t>
  </si>
  <si>
    <t>894A9A9E70A9489F43DF07061F3F023B</t>
  </si>
  <si>
    <t>894A9A9E70A9489F3BA72AD01E95D57E</t>
  </si>
  <si>
    <t>894A9A9E70A9489FD741362D857D6216</t>
  </si>
  <si>
    <t>6F85356BED541F007DDFC4B7A94C1F04</t>
  </si>
  <si>
    <t>6F85356BED541F0035024EA56813E60F</t>
  </si>
  <si>
    <t>6F85356BED541F00F839A616BBAB5777</t>
  </si>
  <si>
    <t>6F85356BED541F00179B9281790C7037</t>
  </si>
  <si>
    <t>6F85356BED541F00627961E0175423F8</t>
  </si>
  <si>
    <t>6F85356BED541F00CE8B45F6367BBEBE</t>
  </si>
  <si>
    <t>6F85356BED541F009A4933B196B1E111</t>
  </si>
  <si>
    <t>6F85356BED541F007ECF8981AEDF1233</t>
  </si>
  <si>
    <t>E7A3AFD86CB7A33253721B7C7AA90769</t>
  </si>
  <si>
    <t>E7A3AFD86CB7A332F097D9950CF23EE8</t>
  </si>
  <si>
    <t>E7A3AFD86CB7A3323DD6B2B8C0B66C5D</t>
  </si>
  <si>
    <t>E7A3AFD86CB7A332F0CB7D8F8E9FD9F5</t>
  </si>
  <si>
    <t>E7A3AFD86CB7A3325CDE95631B910FC7</t>
  </si>
  <si>
    <t>E7A3AFD86CB7A332716BE1B20F55AD70</t>
  </si>
  <si>
    <t>E7A3AFD86CB7A33296F0D28010F99823</t>
  </si>
  <si>
    <t>E7A3AFD86CB7A33276094FE18B971C18</t>
  </si>
  <si>
    <t>CFB745E3572D4820F02C5BAA47760057</t>
  </si>
  <si>
    <t>CFB745E3572D48201D571F986EF75D14</t>
  </si>
  <si>
    <t>CFB745E3572D4820945479848853DE4D</t>
  </si>
  <si>
    <t>CFB745E3572D48204617DEEC45039BB6</t>
  </si>
  <si>
    <t>CFB745E3572D48201EE3CF7E2C9303D7</t>
  </si>
  <si>
    <t>CFB745E3572D4820BF25D5A67C4DE97D</t>
  </si>
  <si>
    <t>CFB745E3572D48203360376B37C29FA5</t>
  </si>
  <si>
    <t>CFB745E3572D48204CE36BCB01FFE8BB</t>
  </si>
  <si>
    <t>CFB745E3572D482040D720E091810375</t>
  </si>
  <si>
    <t>CFB745E3572D4820B123F3A23E0FF105</t>
  </si>
  <si>
    <t>A30AF76AA9F1E6469D20EC8190371458</t>
  </si>
  <si>
    <t>A30AF76AA9F1E646B467B81530023F16</t>
  </si>
  <si>
    <t>A30AF76AA9F1E6460B62CA0CEC1E3A45</t>
  </si>
  <si>
    <t>A30AF76AA9F1E646D28D7E5E9CE129B0</t>
  </si>
  <si>
    <t>A30AF76AA9F1E6462DBAF1F817DBD477</t>
  </si>
  <si>
    <t>A30AF76AA9F1E6468FC32C5CE9F5E38C</t>
  </si>
  <si>
    <t>A30AF76AA9F1E646D2AD61028EAB1A9C</t>
  </si>
  <si>
    <t>A30AF76AA9F1E646D3C3C56E08001771</t>
  </si>
  <si>
    <t>A30AF76AA9F1E646C46B51536A54C476</t>
  </si>
  <si>
    <t>A30AF76AA9F1E64636C6831BA8DDEA66</t>
  </si>
  <si>
    <t>C91ED49CCAE9ABCCCF6116AF83D91C03</t>
  </si>
  <si>
    <t>C91ED49CCAE9ABCCDF41A717BE1A580D</t>
  </si>
  <si>
    <t>C91ED49CCAE9ABCC9ED9EFF1F14D3DE0</t>
  </si>
  <si>
    <t>C91ED49CCAE9ABCC086F0909930C42BE</t>
  </si>
  <si>
    <t>C91ED49CCAE9ABCCDFEF9F0E854B75DB</t>
  </si>
  <si>
    <t>C91ED49CCAE9ABCCBDA2698346A8DCCA</t>
  </si>
  <si>
    <t>C91ED49CCAE9ABCC06A9419A4E1512D3</t>
  </si>
  <si>
    <t>C91ED49CCAE9ABCCAA3BEEA78BA94824</t>
  </si>
  <si>
    <t>C91ED49CCAE9ABCC3186C8F154386570</t>
  </si>
  <si>
    <t>C91ED49CCAE9ABCCFAF45B9348D4F6E8</t>
  </si>
  <si>
    <t>083007C9E648F482602EABEDD549B60A</t>
  </si>
  <si>
    <t>083007C9E648F482D58535ABF24A85DE</t>
  </si>
  <si>
    <t>083007C9E648F482D427C55C9A936E6B</t>
  </si>
  <si>
    <t>083007C9E648F4827B1258779D2204E7</t>
  </si>
  <si>
    <t>083007C9E648F4821AFB348DEA635151</t>
  </si>
  <si>
    <t>083007C9E648F48293112F22F81A35C5</t>
  </si>
  <si>
    <t>083007C9E648F482B7545BC978DB88AE</t>
  </si>
  <si>
    <t>083007C9E648F482E149C84412802AA2</t>
  </si>
  <si>
    <t>083007C9E648F482A2BF154FA0F26AB9</t>
  </si>
  <si>
    <t>083007C9E648F4829A29922184DB2198</t>
  </si>
  <si>
    <t>65AE300723552442A2B8A5845D4320D2</t>
  </si>
  <si>
    <t>65AE3007235524426918328032DEA322</t>
  </si>
  <si>
    <t>65AE3007235524420FB589D370B8B269</t>
  </si>
  <si>
    <t>65AE300723552442B61365717D9A6C26</t>
  </si>
  <si>
    <t>65AE3007235524421D3A4E025E701A91</t>
  </si>
  <si>
    <t>65AE300723552442838336852D528D2B</t>
  </si>
  <si>
    <t>65AE3007235524422EDEB4EAFF84B956</t>
  </si>
  <si>
    <t>65AE3007235524425894BA3BD287D4B4</t>
  </si>
  <si>
    <t>65AE3007235524426F34C60FDF73CDB7</t>
  </si>
  <si>
    <t>65AE300723552442E947D59E25576697</t>
  </si>
  <si>
    <t>5E884D526C6CF4379EAD7BE4C6763D39</t>
  </si>
  <si>
    <t>5E884D526C6CF437094382E57AC81771</t>
  </si>
  <si>
    <t>5E884D526C6CF437D87F33EAEBD024FE</t>
  </si>
  <si>
    <t>5E884D526C6CF4375AD17BE41065157C</t>
  </si>
  <si>
    <t>5E884D526C6CF437DC86257F5B253534</t>
  </si>
  <si>
    <t>5E884D526C6CF437AA0A881FA9A14BAA</t>
  </si>
  <si>
    <t>5E884D526C6CF437A5B7D798F126B687</t>
  </si>
  <si>
    <t>5E884D526C6CF437BF49069FCFE74F32</t>
  </si>
  <si>
    <t>5E884D526C6CF4370463933E4CF5886A</t>
  </si>
  <si>
    <t>5E884D526C6CF437FA63B3AD87F36FBC</t>
  </si>
  <si>
    <t>A91B738199C8350A35BF4FBC018A6485</t>
  </si>
  <si>
    <t>2314C427C4166CF15062C36E16C103ED</t>
  </si>
  <si>
    <t>2314C427C4166CF1B4EE030F1E51C09A</t>
  </si>
  <si>
    <t>2314C427C4166CF15FFE89E36BE1B917</t>
  </si>
  <si>
    <t>2314C427C4166CF1FED4EEE014340BC7</t>
  </si>
  <si>
    <t>2314C427C4166CF1159F86CA2F8719C0</t>
  </si>
  <si>
    <t>2314C427C4166CF142AB15F12D6B7656</t>
  </si>
  <si>
    <t>2314C427C4166CF1475297FE375DBE82</t>
  </si>
  <si>
    <t>2314C427C4166CF1ADF0AEEA9A4780AC</t>
  </si>
  <si>
    <t>2314C427C4166CF139B3C689B0DC3BDE</t>
  </si>
  <si>
    <t>2314C427C4166CF1BCEF4D1AC5F38BBC</t>
  </si>
  <si>
    <t>E7A3AFD86CB7A332DF8B3BB7ACAC555A</t>
  </si>
  <si>
    <t>E7A3AFD86CB7A332F97C13D1DFFBF113</t>
  </si>
  <si>
    <t>823E40F32F04768FA2ED966549723D75</t>
  </si>
  <si>
    <t>823E40F32F04768F382F1E4A687C95CB</t>
  </si>
  <si>
    <t>823E40F32F04768FCE6C5AFFCA54511D</t>
  </si>
  <si>
    <t>823E40F32F04768FB5741C9B1AE86281</t>
  </si>
  <si>
    <t>823E40F32F04768FB03244BBEA468580</t>
  </si>
  <si>
    <t>823E40F32F04768FD80B3C9EC225990A</t>
  </si>
  <si>
    <t>823E40F32F04768F4E4790972F6891CD</t>
  </si>
  <si>
    <t>121C6CC3D4DABD45CC21CD1C4064D746</t>
  </si>
  <si>
    <t>121C6CC3D4DABD4573CD97DE0D46232C</t>
  </si>
  <si>
    <t>121C6CC3D4DABD4526E0D12DE810E516</t>
  </si>
  <si>
    <t>121C6CC3D4DABD45F69083B06C37B75C</t>
  </si>
  <si>
    <t>121C6CC3D4DABD457D2013DC2131E8C6</t>
  </si>
  <si>
    <t>121C6CC3D4DABD450FBBE85887B42E85</t>
  </si>
  <si>
    <t>121C6CC3D4DABD45B69EF84466D6120E</t>
  </si>
  <si>
    <t>121C6CC3D4DABD459898598913DE982E</t>
  </si>
  <si>
    <t>121C6CC3D4DABD457293EF0C9859C6FD</t>
  </si>
  <si>
    <t>121C6CC3D4DABD4539F7902CB18FC806</t>
  </si>
  <si>
    <t>61623193BBC4097B6836FB0B7D012D24</t>
  </si>
  <si>
    <t>61623193BBC4097B80584ABA23F932DE</t>
  </si>
  <si>
    <t>61623193BBC4097BC7FC2D77F5D01293</t>
  </si>
  <si>
    <t>61623193BBC4097BFACBBE51517DE964</t>
  </si>
  <si>
    <t>61623193BBC4097BE1B7734AE721B528</t>
  </si>
  <si>
    <t>61623193BBC4097B0590CFD5DD983351</t>
  </si>
  <si>
    <t>61623193BBC4097BAB542382C734CABD</t>
  </si>
  <si>
    <t>61623193BBC4097B3D9521011844D860</t>
  </si>
  <si>
    <t>61623193BBC4097B74CB20D32F00400B</t>
  </si>
  <si>
    <t>61623193BBC4097B226358523C5D694D</t>
  </si>
  <si>
    <t>D78B08DED51FD19569182B8BBF4403FA</t>
  </si>
  <si>
    <t>D78B08DED51FD195F59B5FF12E522C3B</t>
  </si>
  <si>
    <t>D78B08DED51FD1959474C843437E5BE9</t>
  </si>
  <si>
    <t>D78B08DED51FD1956C5BC696C45BC7D4</t>
  </si>
  <si>
    <t>D78B08DED51FD195165C357C37A669AB</t>
  </si>
  <si>
    <t>D78B08DED51FD195BB2476D4799B6FE9</t>
  </si>
  <si>
    <t>D78B08DED51FD19561DB73A192704828</t>
  </si>
  <si>
    <t>D78B08DED51FD1959500FADEA2F497F6</t>
  </si>
  <si>
    <t>D78B08DED51FD19515C7B26730BC5081</t>
  </si>
  <si>
    <t>D78B08DED51FD1953F63D3D444F007AE</t>
  </si>
  <si>
    <t>956D5F8D42C3634EF14A5F00F63DD1C7</t>
  </si>
  <si>
    <t>956D5F8D42C3634E83CF11D5FB7CB929</t>
  </si>
  <si>
    <t>956D5F8D42C3634E69D132A24150FEB9</t>
  </si>
  <si>
    <t>956D5F8D42C3634E7F49F19677A2B2CC</t>
  </si>
  <si>
    <t>956D5F8D42C3634E926B59A29A00EA88</t>
  </si>
  <si>
    <t>956D5F8D42C3634EDACBF68B36AF1CEB</t>
  </si>
  <si>
    <t>956D5F8D42C3634E6FBCCDC03F236597</t>
  </si>
  <si>
    <t>956D5F8D42C3634EB1A36281A7D828E4</t>
  </si>
  <si>
    <t>956D5F8D42C3634E593752F7871FC666</t>
  </si>
  <si>
    <t>956D5F8D42C3634E3C73D76C2328259E</t>
  </si>
  <si>
    <t>A9D5F4F7B1516B15D6B3E7F3E6A54BA1</t>
  </si>
  <si>
    <t>A9D5F4F7B1516B153722DD400183E8A7</t>
  </si>
  <si>
    <t>A9D5F4F7B1516B158215FDE5DED0C216</t>
  </si>
  <si>
    <t>A9D5F4F7B1516B1521105080F389D934</t>
  </si>
  <si>
    <t>A9D5F4F7B1516B155F3EA5BE9B2AA81B</t>
  </si>
  <si>
    <t>A9D5F4F7B1516B15AA1FEA5B51F49F65</t>
  </si>
  <si>
    <t>A9D5F4F7B1516B15E08863C1DFE552F7</t>
  </si>
  <si>
    <t>A9D5F4F7B1516B157365AC618C500D73</t>
  </si>
  <si>
    <t>A9D5F4F7B1516B159168F8D72BB3A110</t>
  </si>
  <si>
    <t>A9D5F4F7B1516B15756D236F8F3F3EBB</t>
  </si>
  <si>
    <t>464CAF8D7BE605C19563622350227D43</t>
  </si>
  <si>
    <t>464CAF8D7BE605C10E7CB3F964144D44</t>
  </si>
  <si>
    <t>464CAF8D7BE605C119BC44E9D79C3FE9</t>
  </si>
  <si>
    <t>464CAF8D7BE605C194DA0B9C48F085F0</t>
  </si>
  <si>
    <t>464CAF8D7BE605C102C76DD1ECEE27F0</t>
  </si>
  <si>
    <t>464CAF8D7BE605C13C1BB82AAF0B47FE</t>
  </si>
  <si>
    <t>464CAF8D7BE605C1CAC10ADB1F821F93</t>
  </si>
  <si>
    <t>464CAF8D7BE605C13DEF2E504E0DD708</t>
  </si>
  <si>
    <t>464CAF8D7BE605C1A7DCBE41A0C8880E</t>
  </si>
  <si>
    <t>464CAF8D7BE605C199F283A67381469C</t>
  </si>
  <si>
    <t>92EFEC47627759EBD9B758B33B0EDFD1</t>
  </si>
  <si>
    <t>92EFEC47627759EBA86DA0D119564C24</t>
  </si>
  <si>
    <t>92EFEC47627759EBE37CC2EFCE222086</t>
  </si>
  <si>
    <t>92EFEC47627759EBBFED8842FB2EF5E0</t>
  </si>
  <si>
    <t>92EFEC47627759EB77726F9A14A37E18</t>
  </si>
  <si>
    <t>92EFEC47627759EBBC82F78876B32F80</t>
  </si>
  <si>
    <t>92EFEC47627759EB94EA30775A201386</t>
  </si>
  <si>
    <t>92EFEC47627759EBDE48A1E77C9515A4</t>
  </si>
  <si>
    <t>92EFEC47627759EB9D368FC43425C52A</t>
  </si>
  <si>
    <t>92EFEC47627759EB5270069C5731AFDF</t>
  </si>
  <si>
    <t>B9D5D1242357F5C3FACA94BE0F1C3599</t>
  </si>
  <si>
    <t>B9D5D1242357F5C37CDEA39D3A4B5ABC</t>
  </si>
  <si>
    <t>B9D5D1242357F5C34A23840D723B72DA</t>
  </si>
  <si>
    <t>B9D5D1242357F5C3522B981123E5AF71</t>
  </si>
  <si>
    <t>2363069EAA09AF2E0DE760D873E61D0A</t>
  </si>
  <si>
    <t>2363069EAA09AF2E63B76B5A0340B00D</t>
  </si>
  <si>
    <t>2363069EAA09AF2E292E6A4F82BA9459</t>
  </si>
  <si>
    <t>2363069EAA09AF2E68D61DF2EE34E97F</t>
  </si>
  <si>
    <t>2363069EAA09AF2E15CEAB0B7AB0AFFA</t>
  </si>
  <si>
    <t>2363069EAA09AF2E9FBD3E936DEA0426</t>
  </si>
  <si>
    <t>2363069EAA09AF2ED2DFDCA7B083A9CE</t>
  </si>
  <si>
    <t>2363069EAA09AF2EDA99C1BCDCE2D17C</t>
  </si>
  <si>
    <t>CF77B875EC5D4C45634789B5C657E2A4</t>
  </si>
  <si>
    <t>CF77B875EC5D4C45DEFEB119B2088EED</t>
  </si>
  <si>
    <t>CF77B875EC5D4C4506A315A70263CA98</t>
  </si>
  <si>
    <t>CF77B875EC5D4C459FA37180BF6D254F</t>
  </si>
  <si>
    <t>CF77B875EC5D4C452657D0BF930AEF72</t>
  </si>
  <si>
    <t>CF77B875EC5D4C456E3DF5284D9085BB</t>
  </si>
  <si>
    <t>CF77B875EC5D4C4530125E1F67A21D5C</t>
  </si>
  <si>
    <t>CF77B875EC5D4C45D1C6F9D5F880F741</t>
  </si>
  <si>
    <t>CF77B875EC5D4C45B513FD625371A401</t>
  </si>
  <si>
    <t>CF77B875EC5D4C45F603C8E3B9F4B6C3</t>
  </si>
  <si>
    <t>9CD126CFFD5056DA6E7D6D4E46756CFA</t>
  </si>
  <si>
    <t>9CD126CFFD5056DA8A614BB9D784C90E</t>
  </si>
  <si>
    <t>9CD126CFFD5056DA77DFE8A4CAA8BF72</t>
  </si>
  <si>
    <t>9CD126CFFD5056DAAF271A1E007ACEEF</t>
  </si>
  <si>
    <t>9CD126CFFD5056DA80D1D971C48B0600</t>
  </si>
  <si>
    <t>9CD126CFFD5056DA497606C343A06302</t>
  </si>
  <si>
    <t>9CD126CFFD5056DA2591FE27A7922029</t>
  </si>
  <si>
    <t>9CD126CFFD5056DA1B307825E7F08774</t>
  </si>
  <si>
    <t>9CD126CFFD5056DA1F0F852AA6C871B4</t>
  </si>
  <si>
    <t>9CD126CFFD5056DA75E150613EA2095C</t>
  </si>
  <si>
    <t>C9A9D81B276F84183DA0B4560C398FA8</t>
  </si>
  <si>
    <t>C9A9D81B276F8418D79D71C58DB01746</t>
  </si>
  <si>
    <t>C9A9D81B276F8418FD61DB4421750FF6</t>
  </si>
  <si>
    <t>C9A9D81B276F8418EB9C6D2CDEDD797B</t>
  </si>
  <si>
    <t>C9A9D81B276F84180A159F7E8657E3A7</t>
  </si>
  <si>
    <t>C9A9D81B276F841887FBA48F0E4C005F</t>
  </si>
  <si>
    <t>C9A9D81B276F84189E9C209F5A64CEB9</t>
  </si>
  <si>
    <t>C9A9D81B276F8418DB9A0C3532E6E9DF</t>
  </si>
  <si>
    <t>C9A9D81B276F84182BEFD295E5034AD7</t>
  </si>
  <si>
    <t>C9A9D81B276F84188C832C5B859CD7C4</t>
  </si>
  <si>
    <t>1E565A7C8C85EFFAE86E00C87E54AF9A</t>
  </si>
  <si>
    <t>1E565A7C8C85EFFA586EF3B4113713F0</t>
  </si>
  <si>
    <t>1E565A7C8C85EFFA16B9FA2D3514099B</t>
  </si>
  <si>
    <t>1E565A7C8C85EFFA42DA4CD0756EAF4A</t>
  </si>
  <si>
    <t>1E565A7C8C85EFFAFA67EB84E5FB5090</t>
  </si>
  <si>
    <t>1E565A7C8C85EFFA734156ED4E001D8F</t>
  </si>
  <si>
    <t>1E565A7C8C85EFFAE72D2D27C86C5A3C</t>
  </si>
  <si>
    <t>1E565A7C8C85EFFA52CDF302CD96C68C</t>
  </si>
  <si>
    <t>1E565A7C8C85EFFA9811B303A325D91A</t>
  </si>
  <si>
    <t>1E565A7C8C85EFFACC4E31ABB2DF7805</t>
  </si>
  <si>
    <t>67FD8B722C08056A830A66913816F392</t>
  </si>
  <si>
    <t>67FD8B722C08056A10E52B85DFE81383</t>
  </si>
  <si>
    <t>67FD8B722C08056AE96386ABCF91F8F4</t>
  </si>
  <si>
    <t>67FD8B722C08056AAF9A6134C0B33EDC</t>
  </si>
  <si>
    <t>67FD8B722C08056AC215F9A103F367C0</t>
  </si>
  <si>
    <t>67FD8B722C08056A19A085280335A6FF</t>
  </si>
  <si>
    <t>67FD8B722C08056AC2C3477188FF7303</t>
  </si>
  <si>
    <t>67FD8B722C08056ACC233FE77E3458CE</t>
  </si>
  <si>
    <t>67FD8B722C08056AB038BEC9E93B401A</t>
  </si>
  <si>
    <t>67FD8B722C08056AA5BCEFC64BA99958</t>
  </si>
  <si>
    <t>F20554B49EC27490238CD4B6C853F8D3</t>
  </si>
  <si>
    <t>F20554B49EC27490F86A8F77A3FD242F</t>
  </si>
  <si>
    <t>F20554B49EC27490834C3203A2A06BDF</t>
  </si>
  <si>
    <t>F20554B49EC274903E8DD64950468362</t>
  </si>
  <si>
    <t>F20554B49EC27490251D91BD8FFB2475</t>
  </si>
  <si>
    <t>F20554B49EC274902C802D0699127CAF</t>
  </si>
  <si>
    <t>F20554B49EC27490BC10F4D5EF9C7E25</t>
  </si>
  <si>
    <t>F20554B49EC2749093BB5FEEE2178771</t>
  </si>
  <si>
    <t>F20554B49EC274906444BE43EE4DA320</t>
  </si>
  <si>
    <t>F20554B49EC2749021CF4F55AD655948</t>
  </si>
  <si>
    <t>AB99F08C6865E6877EA5B27D0E93A747</t>
  </si>
  <si>
    <t>AB99F08C6865E6877942FB8E27469E00</t>
  </si>
  <si>
    <t>AB99F08C6865E68756BD32EDCEEDB536</t>
  </si>
  <si>
    <t>AB99F08C6865E687569E32C111601CA0</t>
  </si>
  <si>
    <t>AB99F08C6865E687FC2FEE0F473199FC</t>
  </si>
  <si>
    <t>AB99F08C6865E68718A826AEE0482A65</t>
  </si>
  <si>
    <t>AB99F08C6865E687B6382D6EF88E20A9</t>
  </si>
  <si>
    <t>AB99F08C6865E687250CF501218AAA3B</t>
  </si>
  <si>
    <t>AB99F08C6865E687E492EA063BB1764E</t>
  </si>
  <si>
    <t>AB99F08C6865E68780E6EAAED1AB8B27</t>
  </si>
  <si>
    <t>E9613AA32946276FDD5D6CBABE1E7D03</t>
  </si>
  <si>
    <t>E9613AA32946276F7BDC6D19ED0C0042</t>
  </si>
  <si>
    <t>E9613AA32946276F6D8C5AD5A8F36C0C</t>
  </si>
  <si>
    <t>7DA0A82B2535ABA4A63220A819AA8B38</t>
  </si>
  <si>
    <t>7DA0A82B2535ABA4D4AC0C4CCEA4B517</t>
  </si>
  <si>
    <t>7DA0A82B2535ABA4A7965E9444197869</t>
  </si>
  <si>
    <t>7DA0A82B2535ABA4D97D54310F40A68C</t>
  </si>
  <si>
    <t>7DA0A82B2535ABA42265328A66C7B00A</t>
  </si>
  <si>
    <t>59921901E132ADB3064F7D42F5791BBB</t>
  </si>
  <si>
    <t>59921901E132ADB35470D294ED865A23</t>
  </si>
  <si>
    <t>59921901E132ADB334053E4FE35C5C74</t>
  </si>
  <si>
    <t>59921901E132ADB3DB2C97F46875DB35</t>
  </si>
  <si>
    <t>59921901E132ADB3808C3FC8DEE48D1E</t>
  </si>
  <si>
    <t>59921901E132ADB33468161C86694110</t>
  </si>
  <si>
    <t>59921901E132ADB37A57419ACB81A88F</t>
  </si>
  <si>
    <t>59921901E132ADB3FE7CC64AD8B9D6FF</t>
  </si>
  <si>
    <t>59921901E132ADB35D4784BB3477E102</t>
  </si>
  <si>
    <t>59921901E132ADB36004C5B38F544526</t>
  </si>
  <si>
    <t>B6BB01EC135BE7B831D6D30C61D6F4F4</t>
  </si>
  <si>
    <t>B6BB01EC135BE7B8A487AE2579C9DBF8</t>
  </si>
  <si>
    <t>B6BB01EC135BE7B8B66069A0579C71EC</t>
  </si>
  <si>
    <t>B6BB01EC135BE7B8F9101E4D648AF891</t>
  </si>
  <si>
    <t>B6BB01EC135BE7B8A3ADFE5B57128DD5</t>
  </si>
  <si>
    <t>B6BB01EC135BE7B88E2BABCAAE1954A3</t>
  </si>
  <si>
    <t>B6BB01EC135BE7B8CC00426955542AE4</t>
  </si>
  <si>
    <t>B6BB01EC135BE7B82C1CF2E545DAFD8D</t>
  </si>
  <si>
    <t>B6BB01EC135BE7B8BFF84614503B6698</t>
  </si>
  <si>
    <t>B6BB01EC135BE7B8F815AD074F377CE6</t>
  </si>
  <si>
    <t>5284C71B499AFAE05A6F482CF311BFD2</t>
  </si>
  <si>
    <t>5284C71B499AFAE0B9C813C43C0D4D8C</t>
  </si>
  <si>
    <t>5284C71B499AFAE0E4156ACD76CC70F7</t>
  </si>
  <si>
    <t>5284C71B499AFAE04903EE34B65A2FF8</t>
  </si>
  <si>
    <t>5284C71B499AFAE0A1C58F5BBB05793A</t>
  </si>
  <si>
    <t>5284C71B499AFAE0DC4CB677CF90889D</t>
  </si>
  <si>
    <t>5284C71B499AFAE0A21E910F81EE0AD5</t>
  </si>
  <si>
    <t>5284C71B499AFAE077B87303C5E2BE00</t>
  </si>
  <si>
    <t>5284C71B499AFAE019C43AC35DADC503</t>
  </si>
  <si>
    <t>5284C71B499AFAE00EC5A1FE0F643AC0</t>
  </si>
  <si>
    <t>81A7CAFF8A591A296FFD29D2FE426ED3</t>
  </si>
  <si>
    <t>81A7CAFF8A591A29DDB2E213010FE468</t>
  </si>
  <si>
    <t>81A7CAFF8A591A29CBDB19DCB20711F7</t>
  </si>
  <si>
    <t>81A7CAFF8A591A29BFCF10B65F232D51</t>
  </si>
  <si>
    <t>81A7CAFF8A591A297A28CB867A3E4C0A</t>
  </si>
  <si>
    <t>81A7CAFF8A591A29EED0C8511225CF3C</t>
  </si>
  <si>
    <t>81A7CAFF8A591A294DA7DD3ECED06198</t>
  </si>
  <si>
    <t>81A7CAFF8A591A2996E97FC6C852641C</t>
  </si>
  <si>
    <t>81A7CAFF8A591A293B352A5FC45CB290</t>
  </si>
  <si>
    <t>81A7CAFF8A591A29A435E258AEE2326B</t>
  </si>
  <si>
    <t>D611585D0DF8A61AF215C08C1C4DFE36</t>
  </si>
  <si>
    <t>D611585D0DF8A61A91DFE45AA288C2EE</t>
  </si>
  <si>
    <t>D611585D0DF8A61A9205D0908EAE8528</t>
  </si>
  <si>
    <t>D611585D0DF8A61A354A34D22ECC208D</t>
  </si>
  <si>
    <t>D611585D0DF8A61AA22B11E85739CDDC</t>
  </si>
  <si>
    <t>D611585D0DF8A61A4BA5BEDBAB25D726</t>
  </si>
  <si>
    <t>D611585D0DF8A61A302C4A356970DE41</t>
  </si>
  <si>
    <t>D611585D0DF8A61AE74B243787E2AC85</t>
  </si>
  <si>
    <t>D611585D0DF8A61AA60C6593AA13CD92</t>
  </si>
  <si>
    <t>D611585D0DF8A61AB23C8F237E7595A6</t>
  </si>
  <si>
    <t>ABEC4006B2E7A0A13E3723962865BB96</t>
  </si>
  <si>
    <t>ABEC4006B2E7A0A141C11370D113D865</t>
  </si>
  <si>
    <t>ABEC4006B2E7A0A1C2338683D9FD6FA1</t>
  </si>
  <si>
    <t>ABEC4006B2E7A0A16B0E0A8E4533C85A</t>
  </si>
  <si>
    <t>ABEC4006B2E7A0A1A17CB4267CB34F84</t>
  </si>
  <si>
    <t>ABEC4006B2E7A0A17363E5B0E6AA151C</t>
  </si>
  <si>
    <t>ABEC4006B2E7A0A1D8C73897BF00E8E3</t>
  </si>
  <si>
    <t>ABEC4006B2E7A0A1B18A0F7D4B64D135</t>
  </si>
  <si>
    <t>ABEC4006B2E7A0A1B0C96971BD256AF8</t>
  </si>
  <si>
    <t>ABEC4006B2E7A0A1051C62FDC5F0F901</t>
  </si>
  <si>
    <t>4E67D4DEF7A58E8A86F446252DAF8720</t>
  </si>
  <si>
    <t>4E67D4DEF7A58E8A8322DF464CBAEB13</t>
  </si>
  <si>
    <t>4E67D4DEF7A58E8A6F03EC65ADAF02CB</t>
  </si>
  <si>
    <t>4E67D4DEF7A58E8AF9EFDE12F1F180D0</t>
  </si>
  <si>
    <t>4E67D4DEF7A58E8A0C2815A0A3A0B201</t>
  </si>
  <si>
    <t>4E67D4DEF7A58E8ACFA4D760B46B43C6</t>
  </si>
  <si>
    <t>4E67D4DEF7A58E8A4867CE4AD91874E4</t>
  </si>
  <si>
    <t>4E67D4DEF7A58E8A0EC85EF6AB927616</t>
  </si>
  <si>
    <t>4E67D4DEF7A58E8A2953696033F9472D</t>
  </si>
  <si>
    <t>4E67D4DEF7A58E8A03C668E5FDC9F7C0</t>
  </si>
  <si>
    <t>31202912EF278738C67021895D171B65</t>
  </si>
  <si>
    <t>31202912EF278738754AC23BC38F0C56</t>
  </si>
  <si>
    <t>31202912EF27873851598B4920EC533E</t>
  </si>
  <si>
    <t>31202912EF27873883110AAEF0F34849</t>
  </si>
  <si>
    <t>31202912EF2787388B6A5B2A6D74D3B0</t>
  </si>
  <si>
    <t>31202912EF27873893824EB0FB8F7595</t>
  </si>
  <si>
    <t>37E9D17E22EC498172FF8FDCC5AD5170</t>
  </si>
  <si>
    <t>37E9D17E22EC49811C697EFE3BA3658B</t>
  </si>
  <si>
    <t>2F3A6303BB3AEEA3AF52FE74C73DF8D8</t>
  </si>
  <si>
    <t>2F3A6303BB3AEEA334E98B139D58ACCA</t>
  </si>
  <si>
    <t>2F3A6303BB3AEEA37AA8C0C6C3956987</t>
  </si>
  <si>
    <t>2F3A6303BB3AEEA36D26B547CF55AF3E</t>
  </si>
  <si>
    <t>2F3A6303BB3AEEA36E734C900F7B3FBB</t>
  </si>
  <si>
    <t>2F3A6303BB3AEEA31E3C981D9EB2D0C3</t>
  </si>
  <si>
    <t>2F3A6303BB3AEEA36DFD6F220494E162</t>
  </si>
  <si>
    <t>2F3A6303BB3AEEA338AD95BDC6DC549D</t>
  </si>
  <si>
    <t>2F3A6303BB3AEEA31D098DBB44DEC646</t>
  </si>
  <si>
    <t>2F3A6303BB3AEEA37CAD7F5B358E27A8</t>
  </si>
  <si>
    <t>9B761A73B77EDEC9CB49DD0E7F6F529A</t>
  </si>
  <si>
    <t>9B761A73B77EDEC940400E6C0176A74D</t>
  </si>
  <si>
    <t>9B761A73B77EDEC98867B811162CA189</t>
  </si>
  <si>
    <t>9B761A73B77EDEC980395A6E7E1BC482</t>
  </si>
  <si>
    <t>9B761A73B77EDEC96809A96948F139BA</t>
  </si>
  <si>
    <t>9B761A73B77EDEC95C1D1EE2888DEA45</t>
  </si>
  <si>
    <t>9B761A73B77EDEC993E93ED734927400</t>
  </si>
  <si>
    <t>9B761A73B77EDEC9ADA8CCE914F5F7D8</t>
  </si>
  <si>
    <t>9B761A73B77EDEC9E311A8282F72CA38</t>
  </si>
  <si>
    <t>9B761A73B77EDEC92E5E5A84009BD3FF</t>
  </si>
  <si>
    <t>60F7EC5CAF3281A8573AF51E75244132</t>
  </si>
  <si>
    <t>60F7EC5CAF3281A8B3D60B5566A250FB</t>
  </si>
  <si>
    <t>60F7EC5CAF3281A819F2E76039CBD289</t>
  </si>
  <si>
    <t>60F7EC5CAF3281A801BC5729C3306A5A</t>
  </si>
  <si>
    <t>60F7EC5CAF3281A89D72BB86D17380DD</t>
  </si>
  <si>
    <t>60F7EC5CAF3281A84C52058DFF227DFB</t>
  </si>
  <si>
    <t>60F7EC5CAF3281A891BA69E081A421C3</t>
  </si>
  <si>
    <t>60F7EC5CAF3281A849B620850E0AEAC1</t>
  </si>
  <si>
    <t>60F7EC5CAF3281A8F2CDFEF5EB821C3F</t>
  </si>
  <si>
    <t>60F7EC5CAF3281A80B1FA4E20DB2F064</t>
  </si>
  <si>
    <t>D91E13EE1E5FAEADF8D56A9013BE68F9</t>
  </si>
  <si>
    <t>D91E13EE1E5FAEAD7BE3449A70D27016</t>
  </si>
  <si>
    <t>D91E13EE1E5FAEAD7799F10562B7CC83</t>
  </si>
  <si>
    <t>D91E13EE1E5FAEADD7775329A6CD9EA7</t>
  </si>
  <si>
    <t>D91E13EE1E5FAEAD339352BCF5D42359</t>
  </si>
  <si>
    <t>D91E13EE1E5FAEAD4CCE4F5BC24E16B4</t>
  </si>
  <si>
    <t>D91E13EE1E5FAEADD70D38E9C83C323E</t>
  </si>
  <si>
    <t>D91E13EE1E5FAEAD9E06170135601562</t>
  </si>
  <si>
    <t>D91E13EE1E5FAEADB404F30DCEF51CAE</t>
  </si>
  <si>
    <t>D91E13EE1E5FAEAD59EFB5CB9FAFA27D</t>
  </si>
  <si>
    <t>05A1F27DF5ED886485D25E4D7AAF7374</t>
  </si>
  <si>
    <t>05A1F27DF5ED8864DE62F3996CABB36F</t>
  </si>
  <si>
    <t>05A1F27DF5ED8864728D60FD8024F2D1</t>
  </si>
  <si>
    <t>05A1F27DF5ED8864E93A1433C5AEC70B</t>
  </si>
  <si>
    <t>05A1F27DF5ED88640C420EBEF00619D2</t>
  </si>
  <si>
    <t>05A1F27DF5ED8864591D7314EBC96F18</t>
  </si>
  <si>
    <t>05A1F27DF5ED8864642EFF04CD09D667</t>
  </si>
  <si>
    <t>05A1F27DF5ED8864F26C41609A8E4147</t>
  </si>
  <si>
    <t>05A1F27DF5ED88648E08E4ED4CB11C00</t>
  </si>
  <si>
    <t>05A1F27DF5ED8864D7ABEFD576EEAF17</t>
  </si>
  <si>
    <t>B7B4C692AB756E79FFC90CED29BF08CB</t>
  </si>
  <si>
    <t>B7B4C692AB756E79E31E4CFA6F2269A3</t>
  </si>
  <si>
    <t>B7B4C692AB756E79F5C4E0C35978D7AC</t>
  </si>
  <si>
    <t>B7B4C692AB756E79B66C492A6D589F8E</t>
  </si>
  <si>
    <t>B7B4C692AB756E79CA782C008AD317C4</t>
  </si>
  <si>
    <t>B7B4C692AB756E79106A1ABFF838DA5A</t>
  </si>
  <si>
    <t>B7B4C692AB756E792C3B5EF034C24ACE</t>
  </si>
  <si>
    <t>B7B4C692AB756E79C9B348939C60454C</t>
  </si>
  <si>
    <t>B7B4C692AB756E7968B7672AC08B00AE</t>
  </si>
  <si>
    <t>B7B4C692AB756E792F99B3628AC306D5</t>
  </si>
  <si>
    <t>125BB8D43142BDE73CA6901183A90FFC</t>
  </si>
  <si>
    <t>125BB8D43142BDE782202D158B9463AF</t>
  </si>
  <si>
    <t>125BB8D43142BDE798744DA0A59FB1FF</t>
  </si>
  <si>
    <t>125BB8D43142BDE79AA57678FCD5EB89</t>
  </si>
  <si>
    <t>125BB8D43142BDE738C9369EDB6542B4</t>
  </si>
  <si>
    <t>125BB8D43142BDE770192E098FB00D49</t>
  </si>
  <si>
    <t>125BB8D43142BDE7DFE17D6F136E66EA</t>
  </si>
  <si>
    <t>125BB8D43142BDE70FCF9BF680BECEEF</t>
  </si>
  <si>
    <t>125BB8D43142BDE74B8AEF5D1510F8BA</t>
  </si>
  <si>
    <t>125BB8D43142BDE7955EFAEAAB17970A</t>
  </si>
  <si>
    <t>A7AF0D4ADA8DBFEA2DB2C3639CC139BE</t>
  </si>
  <si>
    <t>A7AF0D4ADA8DBFEA18E0A73A59F9BF2A</t>
  </si>
  <si>
    <t>A7AF0D4ADA8DBFEA583325BCD4BD8775</t>
  </si>
  <si>
    <t>A7AF0D4ADA8DBFEA043E4CE306E6AAA9</t>
  </si>
  <si>
    <t>A7AF0D4ADA8DBFEAEB09EF651D1C525C</t>
  </si>
  <si>
    <t>A7AF0D4ADA8DBFEA74B3F34625B1CC0B</t>
  </si>
  <si>
    <t>A7AF0D4ADA8DBFEA3D294D5873D55418</t>
  </si>
  <si>
    <t>A7AF0D4ADA8DBFEA5B336AF0B30119A0</t>
  </si>
  <si>
    <t>A7AF0D4ADA8DBFEA6D9F9A7BD2E60403</t>
  </si>
  <si>
    <t>7DBF7AA4F0CD90EC1DCC35C9A902E643</t>
  </si>
  <si>
    <t>7DBF7AA4F0CD90ECCFAE8FB37E7DF4B0</t>
  </si>
  <si>
    <t>7DBF7AA4F0CD90EC15EBA44F5832694E</t>
  </si>
  <si>
    <t>7DBF7AA4F0CD90EC8E97FA1904603CA8</t>
  </si>
  <si>
    <t>E90674481625772D71F03AAD50BC4894</t>
  </si>
  <si>
    <t>E90674481625772D1F0136DAAA4A8295</t>
  </si>
  <si>
    <t>E90674481625772D1124F1F87AB7FEEF</t>
  </si>
  <si>
    <t>E90674481625772DBC0164D43CCF67ED</t>
  </si>
  <si>
    <t>E90674481625772D24CDA7073BFF7E0E</t>
  </si>
  <si>
    <t>E90674481625772D95C247DD9C75583B</t>
  </si>
  <si>
    <t>E90674481625772D138CB0CB9623554E</t>
  </si>
  <si>
    <t>E90674481625772DDA02CA1622F45F3E</t>
  </si>
  <si>
    <t>E90674481625772DC36C4BDB2B71B640</t>
  </si>
  <si>
    <t>E90674481625772DAC06B5A7EB8C2C08</t>
  </si>
  <si>
    <t>F001EED3C6F592584AE902F2A19C83FA</t>
  </si>
  <si>
    <t>F001EED3C6F59258C7AAE756415CCAB0</t>
  </si>
  <si>
    <t>F001EED3C6F592580A4709380BF087F4</t>
  </si>
  <si>
    <t>F001EED3C6F59258AFFA47BFBBC1815B</t>
  </si>
  <si>
    <t>F001EED3C6F59258C65E7EFCAF54CBB5</t>
  </si>
  <si>
    <t>F001EED3C6F59258AE1BC66B0EACBFD6</t>
  </si>
  <si>
    <t>F001EED3C6F592588DDEDC1A51D5AB4C</t>
  </si>
  <si>
    <t>F001EED3C6F59258CA4CB287D284EDEF</t>
  </si>
  <si>
    <t>F001EED3C6F59258A97B8F4E662DEB02</t>
  </si>
  <si>
    <t>F001EED3C6F592584DCCA90BCD43008B</t>
  </si>
  <si>
    <t>384244340DF5ED2DD3042B66BFCBD980</t>
  </si>
  <si>
    <t>384244340DF5ED2DDC5657FB83F2BD5E</t>
  </si>
  <si>
    <t>384244340DF5ED2D848C9DB7016A574E</t>
  </si>
  <si>
    <t>384244340DF5ED2D764DCB9B8F0F68FB</t>
  </si>
  <si>
    <t>384244340DF5ED2DBA91E7994B2DA35C</t>
  </si>
  <si>
    <t>384244340DF5ED2D7241A12E24B16F14</t>
  </si>
  <si>
    <t>384244340DF5ED2D62D091CE11780DB0</t>
  </si>
  <si>
    <t>384244340DF5ED2D03B3C9F3839ACD66</t>
  </si>
  <si>
    <t>384244340DF5ED2DEC2EE8B4A8EDB65C</t>
  </si>
  <si>
    <t>384244340DF5ED2D32AB6C3F86BB0C06</t>
  </si>
  <si>
    <t>D01937ABCF073E5FFE3DB193CB29C051</t>
  </si>
  <si>
    <t>D01937ABCF073E5F82E2FB3539D77C43</t>
  </si>
  <si>
    <t>D01937ABCF073E5FFA9D78C40A0BE950</t>
  </si>
  <si>
    <t>D01937ABCF073E5FE7077FCDF3924C2B</t>
  </si>
  <si>
    <t>D01937ABCF073E5FB4A31C23D5E31207</t>
  </si>
  <si>
    <t>D01937ABCF073E5F571BB34F5645592E</t>
  </si>
  <si>
    <t>D01937ABCF073E5FD68F9A0D78EBCF35</t>
  </si>
  <si>
    <t>D01937ABCF073E5F2282D6709B938219</t>
  </si>
  <si>
    <t>D01937ABCF073E5F8EE83968D82E48DE</t>
  </si>
  <si>
    <t>D01937ABCF073E5FC80634842230E689</t>
  </si>
  <si>
    <t>679E9F80CA01DCD9EF67A0065B524569</t>
  </si>
  <si>
    <t>679E9F80CA01DCD9DF69D5F128565120</t>
  </si>
  <si>
    <t>679E9F80CA01DCD93CC2529F00186A2A</t>
  </si>
  <si>
    <t>679E9F80CA01DCD966ACB81E31D4889B</t>
  </si>
  <si>
    <t>679E9F80CA01DCD932050521A90A18FD</t>
  </si>
  <si>
    <t>679E9F80CA01DCD98C50DFCF34F616AD</t>
  </si>
  <si>
    <t>679E9F80CA01DCD9225FEF709057545F</t>
  </si>
  <si>
    <t>679E9F80CA01DCD9BF1222E700F943EA</t>
  </si>
  <si>
    <t>679E9F80CA01DCD966354CEF60B6B3C4</t>
  </si>
  <si>
    <t>679E9F80CA01DCD9C06C2789C86017B3</t>
  </si>
  <si>
    <t>4D55FCC1563644A82FA44704DBD66B84</t>
  </si>
  <si>
    <t>4D55FCC1563644A804F07519C037A228</t>
  </si>
  <si>
    <t>4D55FCC1563644A86822817B8D5404A6</t>
  </si>
  <si>
    <t>4D55FCC1563644A88293A454545E39CE</t>
  </si>
  <si>
    <t>4D55FCC1563644A8E51E7BB81C692690</t>
  </si>
  <si>
    <t>4D55FCC1563644A87861506DDDEB9ED8</t>
  </si>
  <si>
    <t>4D55FCC1563644A8E3E65DFCA563DE27</t>
  </si>
  <si>
    <t>4D55FCC1563644A851235BFA82EEBB73</t>
  </si>
  <si>
    <t>4D55FCC1563644A876347575365B3E87</t>
  </si>
  <si>
    <t>4D55FCC1563644A82A0C5DDF6090164D</t>
  </si>
  <si>
    <t>5951E76C46BF41FA2498757EA9B15627</t>
  </si>
  <si>
    <t>5951E76C46BF41FAAC897D859DDB6C80</t>
  </si>
  <si>
    <t>5951E76C46BF41FA1D9589C9905B49E2</t>
  </si>
  <si>
    <t>5951E76C46BF41FA311D28D626E43B68</t>
  </si>
  <si>
    <t>5951E76C46BF41FA194B38A66DD525DC</t>
  </si>
  <si>
    <t>5951E76C46BF41FA1826E8A40574F798</t>
  </si>
  <si>
    <t>5951E76C46BF41FA0EC4A184D2E901EA</t>
  </si>
  <si>
    <t>5951E76C46BF41FA6A942042FAC06AE5</t>
  </si>
  <si>
    <t>5951E76C46BF41FA702196A65E1BFB8C</t>
  </si>
  <si>
    <t>5951E76C46BF41FAF29E700B2DDAF7B0</t>
  </si>
  <si>
    <t>C113B6192220A46377A47B5A0CF17874</t>
  </si>
  <si>
    <t>C113B6192220A46390061B9441A78992</t>
  </si>
  <si>
    <t>C113B6192220A4636768C1F732673EAA</t>
  </si>
  <si>
    <t>C113B6192220A46389B3F28FCDB1B944</t>
  </si>
  <si>
    <t>C113B6192220A463DE165EDE07939004</t>
  </si>
  <si>
    <t>C113B6192220A4636E405B3CEA04C662</t>
  </si>
  <si>
    <t>C113B6192220A463C33AE273BAA208BD</t>
  </si>
  <si>
    <t>95E64592B5918DFED4FCE9A97C0AC5AC</t>
  </si>
  <si>
    <t>941FE5B9456B6115237C5A0D725E9A7C</t>
  </si>
  <si>
    <t>941FE5B9456B611564DFCB3C3DB5B032</t>
  </si>
  <si>
    <t>941FE5B9456B611543F5E43FEC7BE54D</t>
  </si>
  <si>
    <t>941FE5B9456B61159EC0DF76CBB008FB</t>
  </si>
  <si>
    <t>941FE5B9456B611542A7A16043DBD23B</t>
  </si>
  <si>
    <t>941FE5B9456B6115FE4AC4951631F22E</t>
  </si>
  <si>
    <t>941FE5B9456B6115F8F7FDBAD1331C4F</t>
  </si>
  <si>
    <t>941FE5B9456B6115483A79C7ABABA9D4</t>
  </si>
  <si>
    <t>941FE5B9456B6115D124DCC7F57F13E9</t>
  </si>
  <si>
    <t>941FE5B9456B6115FA82610BCFC77E55</t>
  </si>
  <si>
    <t>6236B8B4D9381184C76F94FB00665FD1</t>
  </si>
  <si>
    <t>6236B8B4D93811846AC041740F2C7D56</t>
  </si>
  <si>
    <t>6236B8B4D93811846E9A2D9701E726E5</t>
  </si>
  <si>
    <t>6236B8B4D9381184B3C573FF4AAEB868</t>
  </si>
  <si>
    <t>6236B8B4D9381184F9377A87B2E6D83E</t>
  </si>
  <si>
    <t>6236B8B4D93811840A74A9378346C4FF</t>
  </si>
  <si>
    <t>6236B8B4D9381184C7F0C34A583CCB3A</t>
  </si>
  <si>
    <t>6236B8B4D9381184D67231E700F6FC35</t>
  </si>
  <si>
    <t>6236B8B4D93811847BEEAB19CD7F5918</t>
  </si>
  <si>
    <t>6236B8B4D93811849B283155E71FE071</t>
  </si>
  <si>
    <t>1D10B32ED556129F65CD81C8E6C73B7F</t>
  </si>
  <si>
    <t>1D10B32ED556129F1B75C441CC5E3BF4</t>
  </si>
  <si>
    <t>1D10B32ED556129FA2ABC0AD6E003CE5</t>
  </si>
  <si>
    <t>1D10B32ED556129F079175152BB0F0BD</t>
  </si>
  <si>
    <t>1D10B32ED556129FC0D326246B8393D7</t>
  </si>
  <si>
    <t>1D10B32ED556129FE6E03F7F97B6853A</t>
  </si>
  <si>
    <t>1D10B32ED556129F4748DA36A670A8A4</t>
  </si>
  <si>
    <t>1D10B32ED556129FE0E3218FC389F40F</t>
  </si>
  <si>
    <t>1D10B32ED556129FB7E7241B99C8C973</t>
  </si>
  <si>
    <t>1D10B32ED556129FCDDB34D8D0239033</t>
  </si>
  <si>
    <t>803785C0A4A4F9891DA5E9FCF317C125</t>
  </si>
  <si>
    <t>803785C0A4A4F989DBED77D12175C1B4</t>
  </si>
  <si>
    <t>803785C0A4A4F9898B8BE34EABAE6CC0</t>
  </si>
  <si>
    <t>803785C0A4A4F9895E3B75552314E24A</t>
  </si>
  <si>
    <t>803785C0A4A4F9891089EF1DAAF617C4</t>
  </si>
  <si>
    <t>803785C0A4A4F9890882FE74BE81B9A8</t>
  </si>
  <si>
    <t>803785C0A4A4F989C61F20799506A314</t>
  </si>
  <si>
    <t>803785C0A4A4F9891B6ECD60AD69B74F</t>
  </si>
  <si>
    <t>803785C0A4A4F989EF90D4A80613E3F1</t>
  </si>
  <si>
    <t>803785C0A4A4F989315CF69C122927B6</t>
  </si>
  <si>
    <t>AFA5142CA18BD607B35CCAA964A1BAE4</t>
  </si>
  <si>
    <t>AFA5142CA18BD607CCC2A7E8835E0ABB</t>
  </si>
  <si>
    <t>AFA5142CA18BD607A7329BB5419104AE</t>
  </si>
  <si>
    <t>AFA5142CA18BD6073E1CA83BACBAF33C</t>
  </si>
  <si>
    <t>AFA5142CA18BD60793ADB610A7494137</t>
  </si>
  <si>
    <t>AFA5142CA18BD60733050CEEE44726E6</t>
  </si>
  <si>
    <t>AFA5142CA18BD607EFA9EBEBD0CA035A</t>
  </si>
  <si>
    <t>AFA5142CA18BD607720D67F08C3A31E4</t>
  </si>
  <si>
    <t>AFA5142CA18BD6075E34ADDED36729E9</t>
  </si>
  <si>
    <t>AFA5142CA18BD607CAE60C5C1CFF3884</t>
  </si>
  <si>
    <t>22FE7E57B19D826DC12419F65D55A591</t>
  </si>
  <si>
    <t>22FE7E57B19D826D401552DCA8A2A745</t>
  </si>
  <si>
    <t>22FE7E57B19D826DBB81EE051F237BA0</t>
  </si>
  <si>
    <t>22FE7E57B19D826D4A32B4CFEE1E6102</t>
  </si>
  <si>
    <t>22FE7E57B19D826D131F5972FCA4E14F</t>
  </si>
  <si>
    <t>22FE7E57B19D826DD40ABC9C6F224EF9</t>
  </si>
  <si>
    <t>22FE7E57B19D826DB095B7D1A5B3D3DC</t>
  </si>
  <si>
    <t>22FE7E57B19D826DD22DF498988583CD</t>
  </si>
  <si>
    <t>22FE7E57B19D826D6871A26259FC7678</t>
  </si>
  <si>
    <t>22FE7E57B19D826DD9A17248AE8ADEB5</t>
  </si>
  <si>
    <t>852300D0C9B774AD67DFE0CE4ACB01E4</t>
  </si>
  <si>
    <t>852300D0C9B774AD26250B21B4C8599E</t>
  </si>
  <si>
    <t>852300D0C9B774AD7A5C97C1842FEFED</t>
  </si>
  <si>
    <t>852300D0C9B774AD9F2BBC82342CC588</t>
  </si>
  <si>
    <t>852300D0C9B774AD8664DEA6CB34D5EB</t>
  </si>
  <si>
    <t>852300D0C9B774ADC6AC3E86882962C0</t>
  </si>
  <si>
    <t>852300D0C9B774AD82F0754971E7DB26</t>
  </si>
  <si>
    <t>852300D0C9B774AD2A30F182B0C572F3</t>
  </si>
  <si>
    <t>852300D0C9B774ADF169683A0111E0F6</t>
  </si>
  <si>
    <t>852300D0C9B774AD51CBE1C5A1D2066D</t>
  </si>
  <si>
    <t>4CF528CEA6B7679917B8B45D12B24F09</t>
  </si>
  <si>
    <t>4CF528CEA6B76799FAB8EDB0AA0AF7F9</t>
  </si>
  <si>
    <t>4CF528CEA6B7679905AA793F71DFB264</t>
  </si>
  <si>
    <t>4CF528CEA6B76799BB90DFCCA52A291C</t>
  </si>
  <si>
    <t>4CF528CEA6B7679976FA2AE5036A722F</t>
  </si>
  <si>
    <t>4CF528CEA6B76799064A22B62F839234</t>
  </si>
  <si>
    <t>4CF528CEA6B767996D0FD6D308FFA911</t>
  </si>
  <si>
    <t>4CF528CEA6B76799B722A248D8B2BB99</t>
  </si>
  <si>
    <t>4CF528CEA6B767995FEFCB643F3B11FC</t>
  </si>
  <si>
    <t>4CF528CEA6B76799D97DB9B45909AE17</t>
  </si>
  <si>
    <t>A74C1E269391332A65EDEFBA71692A11</t>
  </si>
  <si>
    <t>A74C1E269391332A4935C6B04FA6F4DF</t>
  </si>
  <si>
    <t>A74C1E269391332A514FF454BB6DBC06</t>
  </si>
  <si>
    <t>A74C1E269391332AFD6F86D85B4E8701</t>
  </si>
  <si>
    <t>A74C1E269391332AC215D24B657AAFA1</t>
  </si>
  <si>
    <t>A74C1E269391332AFFF9C0F377032B3F</t>
  </si>
  <si>
    <t>A74C1E269391332A61355D8683B30275</t>
  </si>
  <si>
    <t>A74C1E269391332AEB1F838AC92FB706</t>
  </si>
  <si>
    <t>A04A8F83BAA082CA902DA947A7D63EB0</t>
  </si>
  <si>
    <t>A04A8F83BAA082CA7EDF2A3CDECD9CFC</t>
  </si>
  <si>
    <t>A04A8F83BAA082CA4F18ACEED91EECF2</t>
  </si>
  <si>
    <t>A04A8F83BAA082CA87AE07375DC49334</t>
  </si>
  <si>
    <t>A04A8F83BAA082CAB75F8A3DEE746601</t>
  </si>
  <si>
    <t>A04A8F83BAA082CA4C60F241FA9C17A1</t>
  </si>
  <si>
    <t>A04A8F83BAA082CA07025F07EEDE36A4</t>
  </si>
  <si>
    <t>A04A8F83BAA082CA958F34BD21706963</t>
  </si>
  <si>
    <t>A04A8F83BAA082CA9DBB2A498ADEC215</t>
  </si>
  <si>
    <t>A04A8F83BAA082CAC94002D5D04FF413</t>
  </si>
  <si>
    <t>3B0E190C97198A85A15BE6F9B27A6CDC</t>
  </si>
  <si>
    <t>3B0E190C97198A85542F1AE7207139BA</t>
  </si>
  <si>
    <t>3B0E190C97198A8509949E4A4482139D</t>
  </si>
  <si>
    <t>3B0E190C97198A85F257D7AEDC45001F</t>
  </si>
  <si>
    <t>3B0E190C97198A8500B1B42891458032</t>
  </si>
  <si>
    <t>3B0E190C97198A858E11163304F52520</t>
  </si>
  <si>
    <t>3B0E190C97198A852DA82166785741B4</t>
  </si>
  <si>
    <t>3B0E190C97198A85F984754B44A49343</t>
  </si>
  <si>
    <t>3B0E190C97198A85348D2082C039109A</t>
  </si>
  <si>
    <t>3B0E190C97198A855EE8A9FA2BC45B57</t>
  </si>
  <si>
    <t>412F19894B442DB5CF0104A6988E207E</t>
  </si>
  <si>
    <t>412F19894B442DB5C21C947D4DD6D38D</t>
  </si>
  <si>
    <t>412F19894B442DB53A8AC1960D33FBEE</t>
  </si>
  <si>
    <t>412F19894B442DB546EAE697CD28BED3</t>
  </si>
  <si>
    <t>412F19894B442DB53B9ED47DA4AC083E</t>
  </si>
  <si>
    <t>412F19894B442DB5506B57613DFD0F26</t>
  </si>
  <si>
    <t>412F19894B442DB5D0E6C38BE182A33B</t>
  </si>
  <si>
    <t>412F19894B442DB5C09B58141BF59FDD</t>
  </si>
  <si>
    <t>412F19894B442DB585E7402B753E5FBB</t>
  </si>
  <si>
    <t>412F19894B442DB5D8FE613B35365D4A</t>
  </si>
  <si>
    <t>1997D08C9EDD844A25FA98F47A874636</t>
  </si>
  <si>
    <t>1997D08C9EDD844A54603B30530D2E48</t>
  </si>
  <si>
    <t>1997D08C9EDD844A9862E92925FD2EB7</t>
  </si>
  <si>
    <t>1997D08C9EDD844A114A7D715EA720C0</t>
  </si>
  <si>
    <t>1997D08C9EDD844AF4F708A1B8EF10D6</t>
  </si>
  <si>
    <t>1997D08C9EDD844A4E599DCDD9220882</t>
  </si>
  <si>
    <t>1997D08C9EDD844AA4706BD9E076F8B0</t>
  </si>
  <si>
    <t>1997D08C9EDD844AD4B88F035406AFCF</t>
  </si>
  <si>
    <t>1997D08C9EDD844A2D3C814C7AA5E1BF</t>
  </si>
  <si>
    <t>1997D08C9EDD844A475E74EA5272E5D9</t>
  </si>
  <si>
    <t>395DB72F4C76297C1F00B1A482D445C8</t>
  </si>
  <si>
    <t>395DB72F4C76297C0C6DAF4283070944</t>
  </si>
  <si>
    <t>395DB72F4C76297CC171AE287123BDD8</t>
  </si>
  <si>
    <t>395DB72F4C76297C83AF240207E45D8E</t>
  </si>
  <si>
    <t>395DB72F4C76297C3C88CF01CD69E942</t>
  </si>
  <si>
    <t>395DB72F4C76297C129D70F1ABF9BF68</t>
  </si>
  <si>
    <t>395DB72F4C76297CE3E6623F466D3EF7</t>
  </si>
  <si>
    <t>395DB72F4C76297C880B08712457B314</t>
  </si>
  <si>
    <t>395DB72F4C76297C080964E272CF91AA</t>
  </si>
  <si>
    <t>395DB72F4C76297CE255058724490782</t>
  </si>
  <si>
    <t>B198F9A8990C80FDBD6E3B9E669CFD17</t>
  </si>
  <si>
    <t>B198F9A8990C80FD87CA0102E730412E</t>
  </si>
  <si>
    <t>B198F9A8990C80FD97E2C3A606685108</t>
  </si>
  <si>
    <t>B198F9A8990C80FDB60A517D60E840E6</t>
  </si>
  <si>
    <t>B198F9A8990C80FDB0DB6D0F9B910BCE</t>
  </si>
  <si>
    <t>B198F9A8990C80FD6AFC33A7ECB1FFE8</t>
  </si>
  <si>
    <t>B198F9A8990C80FD8BAD20226E5EFCDF</t>
  </si>
  <si>
    <t>B198F9A8990C80FD6E960D1E1853BA62</t>
  </si>
  <si>
    <t>B198F9A8990C80FD821BD034514B9B3B</t>
  </si>
  <si>
    <t>B198F9A8990C80FD319D33DAC575AF4C</t>
  </si>
  <si>
    <t>54BEB660E3071AA6A5D46DB308DADAE7</t>
  </si>
  <si>
    <t>54BEB660E3071AA67C822010C7734084</t>
  </si>
  <si>
    <t>54BEB660E3071AA63DA9B21B84AE8EF0</t>
  </si>
  <si>
    <t>54BEB660E3071AA6707D9F3455C64F2C</t>
  </si>
  <si>
    <t>54BEB660E3071AA66644B34B81DF564D</t>
  </si>
  <si>
    <t>54BEB660E3071AA6078D134FE6766B1D</t>
  </si>
  <si>
    <t>54BEB660E3071AA66A45765C99E85A96</t>
  </si>
  <si>
    <t>54BEB660E3071AA64ECCD91C784EC33A</t>
  </si>
  <si>
    <t>54BEB660E3071AA6121F7FD01E061CC5</t>
  </si>
  <si>
    <t>54BEB660E3071AA6D35679517B40A202</t>
  </si>
  <si>
    <t>ED263E8E24C3A1F159D17C0FCC2A3C1B</t>
  </si>
  <si>
    <t>ED263E8E24C3A1F1D05A0B4307CF9E90</t>
  </si>
  <si>
    <t>ED263E8E24C3A1F1942C824F901BA267</t>
  </si>
  <si>
    <t>965457E030709F23F4117911F487494B</t>
  </si>
  <si>
    <t>965457E030709F230C4B2B83D6E2F548</t>
  </si>
  <si>
    <t>965457E030709F23B77A8842770266C2</t>
  </si>
  <si>
    <t>965457E030709F237E9836E7326EF4DD</t>
  </si>
  <si>
    <t>965457E030709F23817CE4B5C54C36F3</t>
  </si>
  <si>
    <t>965457E030709F23085B8927A422CCEB</t>
  </si>
  <si>
    <t>965457E030709F2313E2E5A982AE803B</t>
  </si>
  <si>
    <t>965457E030709F23D1C9696984FB6D06</t>
  </si>
  <si>
    <t>965457E030709F23BDDE884B066592F8</t>
  </si>
  <si>
    <t>CA6E6ABDAD97A7ACE4618E3701D2DD32</t>
  </si>
  <si>
    <t>CA6E6ABDAD97A7ACCDD54EF565DE915F</t>
  </si>
  <si>
    <t>CA6E6ABDAD97A7ACAC98BE2A8F1AA4E2</t>
  </si>
  <si>
    <t>CA6E6ABDAD97A7AC876EE5FA287E7A5E</t>
  </si>
  <si>
    <t>CA6E6ABDAD97A7ACE9CB17C3623C7CFE</t>
  </si>
  <si>
    <t>CA6E6ABDAD97A7AC01A109CEE281BAC5</t>
  </si>
  <si>
    <t>CA6E6ABDAD97A7ACF16D229D8F848BF8</t>
  </si>
  <si>
    <t>CA6E6ABDAD97A7AC318A9EC9A7BB36A1</t>
  </si>
  <si>
    <t>CA6E6ABDAD97A7AC4E24E99BA12A9B01</t>
  </si>
  <si>
    <t>CA6E6ABDAD97A7ACD23A070FCA02910C</t>
  </si>
  <si>
    <t>2E7DE59BC3A806DF4233F76DF8001223</t>
  </si>
  <si>
    <t>2E7DE59BC3A806DF5F44040E45FC32C7</t>
  </si>
  <si>
    <t>2E7DE59BC3A806DFB3F2F8BE10DAB65C</t>
  </si>
  <si>
    <t>2E7DE59BC3A806DF60D5394C697E8C0C</t>
  </si>
  <si>
    <t>2E7DE59BC3A806DF93D12B41824FE341</t>
  </si>
  <si>
    <t>2E7DE59BC3A806DFFDE10BB00F0B1088</t>
  </si>
  <si>
    <t>2E7DE59BC3A806DF0B5D0B5104C86C24</t>
  </si>
  <si>
    <t>2E7DE59BC3A806DF44ADC9D764F746C1</t>
  </si>
  <si>
    <t>2E7DE59BC3A806DFA2572548E2A8241F</t>
  </si>
  <si>
    <t>2E7DE59BC3A806DF68699C99F3C84539</t>
  </si>
  <si>
    <t>F2020EFDBAED5D8502FAB1F23235FCA2</t>
  </si>
  <si>
    <t>F2020EFDBAED5D855FE8E65F53A57B7E</t>
  </si>
  <si>
    <t>F2020EFDBAED5D8591514105AFA88EC0</t>
  </si>
  <si>
    <t>F2020EFDBAED5D85CB20D68B530E5F28</t>
  </si>
  <si>
    <t>F2020EFDBAED5D85A1932CE578BFBF78</t>
  </si>
  <si>
    <t>F2020EFDBAED5D85095690CEC39E8FC5</t>
  </si>
  <si>
    <t>F2020EFDBAED5D8545D04F8217D6C7F9</t>
  </si>
  <si>
    <t>F2020EFDBAED5D854DEAD995B75E2BD6</t>
  </si>
  <si>
    <t>F2020EFDBAED5D855EC51D4CF6783882</t>
  </si>
  <si>
    <t>F2020EFDBAED5D85B59521A6AA9D5F6E</t>
  </si>
  <si>
    <t>66ADF3EF6379DCA6D7BE59C51206BB33</t>
  </si>
  <si>
    <t>66ADF3EF6379DCA6C4156BB474B2E687</t>
  </si>
  <si>
    <t>66ADF3EF6379DCA6A6AC8EE93E463106</t>
  </si>
  <si>
    <t>66ADF3EF6379DCA6F713B766AED3D378</t>
  </si>
  <si>
    <t>66ADF3EF6379DCA63C37162E68DA820B</t>
  </si>
  <si>
    <t>66ADF3EF6379DCA61763B1FBC546243A</t>
  </si>
  <si>
    <t>66ADF3EF6379DCA6236F1126A8E255CC</t>
  </si>
  <si>
    <t>66ADF3EF6379DCA6BE9762923B2BFA09</t>
  </si>
  <si>
    <t>66ADF3EF6379DCA691897E60E4FC52D5</t>
  </si>
  <si>
    <t>66ADF3EF6379DCA6F4016BFB3F4FDC2E</t>
  </si>
  <si>
    <t>A255B9FE3BA0D9C2FA73C16CE0CEA1B0</t>
  </si>
  <si>
    <t>A255B9FE3BA0D9C2DE3991432A3F08BF</t>
  </si>
  <si>
    <t>A255B9FE3BA0D9C2AE89061823C64D4E</t>
  </si>
  <si>
    <t>A255B9FE3BA0D9C2266287AC2FB28A5C</t>
  </si>
  <si>
    <t>A255B9FE3BA0D9C2301B2053D9A1359F</t>
  </si>
  <si>
    <t>A255B9FE3BA0D9C2FA1989780C80F9EC</t>
  </si>
  <si>
    <t>A255B9FE3BA0D9C2D6F8FF8E5375A131</t>
  </si>
  <si>
    <t>A255B9FE3BA0D9C2F034796B67DF488D</t>
  </si>
  <si>
    <t>A255B9FE3BA0D9C21FC704342F89E8CF</t>
  </si>
  <si>
    <t>A255B9FE3BA0D9C2C045CA8DBEA907A6</t>
  </si>
  <si>
    <t>794A22CF5BF068949348115604D64971</t>
  </si>
  <si>
    <t>794A22CF5BF068945CF0DE7503872A03</t>
  </si>
  <si>
    <t>794A22CF5BF0689485D914E952D25ABC</t>
  </si>
  <si>
    <t>794A22CF5BF06894E2F5D37E13D1B435</t>
  </si>
  <si>
    <t>794A22CF5BF068947C7E7FADD064215C</t>
  </si>
  <si>
    <t>794A22CF5BF068949611790A68083A4F</t>
  </si>
  <si>
    <t>794A22CF5BF068948FA5E93034FEF863</t>
  </si>
  <si>
    <t>794A22CF5BF0689404B678B7CD3A3E85</t>
  </si>
  <si>
    <t>794A22CF5BF06894655CCF4219089196</t>
  </si>
  <si>
    <t>794A22CF5BF068943BE26118521A81C0</t>
  </si>
  <si>
    <t>3776F4656A5BA65ADFDA60769EE8F2A5</t>
  </si>
  <si>
    <t>3776F4656A5BA65A45798FB67FBF1343</t>
  </si>
  <si>
    <t>3776F4656A5BA65AC5F7B3055DCDB6C4</t>
  </si>
  <si>
    <t>3776F4656A5BA65A6B7325F11748828F</t>
  </si>
  <si>
    <t>3776F4656A5BA65A1DB1B8D42E81BFF9</t>
  </si>
  <si>
    <t>3776F4656A5BA65AE81F1C72F9DBF7A5</t>
  </si>
  <si>
    <t>3776F4656A5BA65AF363A743DE8AF3B3</t>
  </si>
  <si>
    <t>3776F4656A5BA65AA30DE09AB71C7320</t>
  </si>
  <si>
    <t>3776F4656A5BA65A322163CF3B81E3CE</t>
  </si>
  <si>
    <t>3776F4656A5BA65A114EF96819C935A6</t>
  </si>
  <si>
    <t>949FA5041201C58BCE1BEC61667DF963</t>
  </si>
  <si>
    <t>949FA5041201C58BF942E99125E413BA</t>
  </si>
  <si>
    <t>F43928E6198A4EFECF8D6626511DE277</t>
  </si>
  <si>
    <t>F43928E6198A4EFE7C5012B91A25FE63</t>
  </si>
  <si>
    <t>F43928E6198A4EFEE8B40ACF31A11911</t>
  </si>
  <si>
    <t>F43928E6198A4EFE1B6E326CABC2A86E</t>
  </si>
  <si>
    <t>F43928E6198A4EFEFE9E8ED5C57E1140</t>
  </si>
  <si>
    <t>F43928E6198A4EFECD0AEBA6A52D4D83</t>
  </si>
  <si>
    <t>AF952437DE249640E376975F6461F910</t>
  </si>
  <si>
    <t>AF952437DE249640DED3A5FF8D395F72</t>
  </si>
  <si>
    <t>AF952437DE24964034DBC8C784415A2B</t>
  </si>
  <si>
    <t>AF952437DE249640502DC008567F7BED</t>
  </si>
  <si>
    <t>AF952437DE2496405CF693E6417B05D4</t>
  </si>
  <si>
    <t>AF952437DE24964068E2BB434F17AEEE</t>
  </si>
  <si>
    <t>AF952437DE2496406CCB4B86822A6038</t>
  </si>
  <si>
    <t>AF952437DE249640ED579B410DC4AB11</t>
  </si>
  <si>
    <t>AF952437DE249640A608AF343ED6037B</t>
  </si>
  <si>
    <t>AF952437DE2496400ABFFD358C05BB73</t>
  </si>
  <si>
    <t>CA60A50A29914AF4B90F9ABFE7EBEEDA</t>
  </si>
  <si>
    <t>CA60A50A29914AF420242BF4AFE2BFCF</t>
  </si>
  <si>
    <t>CA60A50A29914AF4E96349DF03245875</t>
  </si>
  <si>
    <t>CA60A50A29914AF447A0FA54518C1AEB</t>
  </si>
  <si>
    <t>CA60A50A29914AF49D6A77DB0964A2A4</t>
  </si>
  <si>
    <t>CA60A50A29914AF443BC9F5F95D98FB0</t>
  </si>
  <si>
    <t>CA60A50A29914AF4CB8C60B9A38260F2</t>
  </si>
  <si>
    <t>CA60A50A29914AF4A2B833244546B195</t>
  </si>
  <si>
    <t>CA60A50A29914AF42CEF4D650BE2D721</t>
  </si>
  <si>
    <t>CA60A50A29914AF4DB1A7ECA4102CBB7</t>
  </si>
  <si>
    <t>2E3A4E2B4B0D0F2D577C40113722A026</t>
  </si>
  <si>
    <t>2E3A4E2B4B0D0F2D0851A0240053CAF0</t>
  </si>
  <si>
    <t>2E3A4E2B4B0D0F2D1EDF6949CB07A23B</t>
  </si>
  <si>
    <t>2E3A4E2B4B0D0F2D7A97C535BE59971B</t>
  </si>
  <si>
    <t>2E3A4E2B4B0D0F2D686E158814D3DBFF</t>
  </si>
  <si>
    <t>2E3A4E2B4B0D0F2D89A24445FB514A37</t>
  </si>
  <si>
    <t>2E3A4E2B4B0D0F2D698E4E166DE8642A</t>
  </si>
  <si>
    <t>2E3A4E2B4B0D0F2D4612EBE54D4E14DD</t>
  </si>
  <si>
    <t>2E3A4E2B4B0D0F2DC534BE63F28EF1CB</t>
  </si>
  <si>
    <t>2E3A4E2B4B0D0F2D64BF645342777130</t>
  </si>
  <si>
    <t>595244CBA98262FA255337F6E833DC46</t>
  </si>
  <si>
    <t>595244CBA98262FAEF0408A41E8B5959</t>
  </si>
  <si>
    <t>595244CBA98262FA377752CD1B5E9DEF</t>
  </si>
  <si>
    <t>595244CBA98262FAAD4ACA646EEA7553</t>
  </si>
  <si>
    <t>595244CBA98262FA3DD31C58CDF7317E</t>
  </si>
  <si>
    <t>595244CBA98262FAB0E966EBDB2DBD35</t>
  </si>
  <si>
    <t>595244CBA98262FAF9F437C57255FCBB</t>
  </si>
  <si>
    <t>595244CBA98262FAD4690717AA8F9497</t>
  </si>
  <si>
    <t>595244CBA98262FA999E876A1DF288A0</t>
  </si>
  <si>
    <t>595244CBA98262FAAE197E102AF3F390</t>
  </si>
  <si>
    <t>5BFB1EAAF8527A1617908DB9EE83B017</t>
  </si>
  <si>
    <t>5BFB1EAAF8527A16E841845488F5FD84</t>
  </si>
  <si>
    <t>5BFB1EAAF8527A1609BDD98D3EACAFAA</t>
  </si>
  <si>
    <t>5BFB1EAAF8527A16BF6D980768083910</t>
  </si>
  <si>
    <t>5BFB1EAAF8527A1635C6C9B17F9FD169</t>
  </si>
  <si>
    <t>5BFB1EAAF8527A165C50C87A894218FB</t>
  </si>
  <si>
    <t>5BFB1EAAF8527A16F60DE2721B9BFB2F</t>
  </si>
  <si>
    <t>5BFB1EAAF8527A16F62AA6D55B9D2969</t>
  </si>
  <si>
    <t>5BFB1EAAF8527A16F16E280DF74FCF72</t>
  </si>
  <si>
    <t>5BFB1EAAF8527A16C62A49F931830A59</t>
  </si>
  <si>
    <t>BFBBBF67D96CA3A4F41E5F75024E3393</t>
  </si>
  <si>
    <t>BFBBBF67D96CA3A4295320D46E58C6B3</t>
  </si>
  <si>
    <t>BFBBBF67D96CA3A4FDA46E2CEBDFA286</t>
  </si>
  <si>
    <t>BFBBBF67D96CA3A44DA93CA6A3453ABA</t>
  </si>
  <si>
    <t>BFBBBF67D96CA3A4C9AB57846A0D8FB4</t>
  </si>
  <si>
    <t>BFBBBF67D96CA3A4BD89CFC9A27DE98D</t>
  </si>
  <si>
    <t>BFBBBF67D96CA3A456A00B6B04B10F07</t>
  </si>
  <si>
    <t>BFBBBF67D96CA3A48488271C9BADBA3C</t>
  </si>
  <si>
    <t>BFBBBF67D96CA3A4DCFA2212D51CFF12</t>
  </si>
  <si>
    <t>BFBBBF67D96CA3A4A21637E59EA2EBB4</t>
  </si>
  <si>
    <t>77AE5682CF90EC33AAE427131736A680</t>
  </si>
  <si>
    <t>77AE5682CF90EC33CDE320D5E35E6399</t>
  </si>
  <si>
    <t>77AE5682CF90EC33F9FD16B16510F856</t>
  </si>
  <si>
    <t>77AE5682CF90EC33E250E4BFC6098C8B</t>
  </si>
  <si>
    <t>77AE5682CF90EC33C7620CFE3EC15A92</t>
  </si>
  <si>
    <t>77AE5682CF90EC33AA149C917EF89045</t>
  </si>
  <si>
    <t>77AE5682CF90EC3322C57DA4C45C66ED</t>
  </si>
  <si>
    <t>77AE5682CF90EC337AF257A047A47282</t>
  </si>
  <si>
    <t>77AE5682CF90EC33A774884FE8CE26CA</t>
  </si>
  <si>
    <t>77AE5682CF90EC3371A582C30ADC7337</t>
  </si>
  <si>
    <t>7EB237696E8DD849A6805C11BD8835DA</t>
  </si>
  <si>
    <t>7EB237696E8DD8492EB2837D6D8BA917</t>
  </si>
  <si>
    <t>7EB237696E8DD8498F59F52CA8818FBB</t>
  </si>
  <si>
    <t>7EB237696E8DD849233397DC5033BE63</t>
  </si>
  <si>
    <t>7EB237696E8DD8494D2B614D2487C519</t>
  </si>
  <si>
    <t>0FEC6191C35435E889B2B4065936B79C</t>
  </si>
  <si>
    <t>0FEC6191C35435E83C8A7C1A94C13C38</t>
  </si>
  <si>
    <t>0FEC6191C35435E88FC4837F2C958D6F</t>
  </si>
  <si>
    <t>0FEC6191C35435E812B6487FD6C53202</t>
  </si>
  <si>
    <t>0FEC6191C35435E825345BB27A89DA09</t>
  </si>
  <si>
    <t>0FEC6191C35435E876BEE1105865B7B7</t>
  </si>
  <si>
    <t>0FEC6191C35435E839FFC3DEA8B64FB8</t>
  </si>
  <si>
    <t>429B336DFDE69008F6E8179F1A550A01</t>
  </si>
  <si>
    <t>429B336DFDE690089EB12259EB41C964</t>
  </si>
  <si>
    <t>429B336DFDE69008E9E266852F594E53</t>
  </si>
  <si>
    <t>5920B1113E42312191E1AAB25D80DAEE</t>
  </si>
  <si>
    <t>5920B1113E42312111D8AE1AB75D87A7</t>
  </si>
  <si>
    <t>5920B1113E4231210A3D195F1219EA1D</t>
  </si>
  <si>
    <t>5920B1113E423121705F1C342F8BDBED</t>
  </si>
  <si>
    <t>5920B1113E42312117DFC500311B78F6</t>
  </si>
  <si>
    <t>5920B1113E423121FC5D167454B1E480</t>
  </si>
  <si>
    <t>5920B1113E423121D314BBB272D7C21A</t>
  </si>
  <si>
    <t>5920B1113E423121ED29ED9C874A76B3</t>
  </si>
  <si>
    <t>5920B1113E4231216E94ADEC947F4055</t>
  </si>
  <si>
    <t>5920B1113E4231211FC815E7626792A2</t>
  </si>
  <si>
    <t>EF4ECB29B401E24BBDD57FEEA7395FA0</t>
  </si>
  <si>
    <t>EF4ECB29B401E24B50A301FEC8D43FF2</t>
  </si>
  <si>
    <t>EF4ECB29B401E24B5FE88FC6CA0EB40C</t>
  </si>
  <si>
    <t>EF4ECB29B401E24BCA652D88B4B87023</t>
  </si>
  <si>
    <t>EF4ECB29B401E24B63FD56B6A855004F</t>
  </si>
  <si>
    <t>EF4ECB29B401E24B4EB7BE313A72B2D9</t>
  </si>
  <si>
    <t>EF4ECB29B401E24BC543F75558F56013</t>
  </si>
  <si>
    <t>EF4ECB29B401E24B79A1E3B3701AAB4C</t>
  </si>
  <si>
    <t>EF4ECB29B401E24B06C2DF3B206424A5</t>
  </si>
  <si>
    <t>EF4ECB29B401E24BC8BE0614B6C25839</t>
  </si>
  <si>
    <t>71D3461DBAE273CD40A7EF231764B124</t>
  </si>
  <si>
    <t>71D3461DBAE273CD31FF65CBFFA1D985</t>
  </si>
  <si>
    <t>71D3461DBAE273CDF9B311EB0ABD6899</t>
  </si>
  <si>
    <t>71D3461DBAE273CD9C92F69AB39779E4</t>
  </si>
  <si>
    <t>71D3461DBAE273CDE2E7B6B61234EC37</t>
  </si>
  <si>
    <t>71D3461DBAE273CD33C37DFA70460581</t>
  </si>
  <si>
    <t>71D3461DBAE273CDBE1C2F23A15FE21D</t>
  </si>
  <si>
    <t>71D3461DBAE273CDF3FBAE6B0CB70194</t>
  </si>
  <si>
    <t>71D3461DBAE273CD03F945C1536F88AE</t>
  </si>
  <si>
    <t>71D3461DBAE273CDFBF50BAD627DA73A</t>
  </si>
  <si>
    <t>B669CA797CDD3A4C88151A4BB8349CC2</t>
  </si>
  <si>
    <t>B669CA797CDD3A4C72F1FB2597A1CCD8</t>
  </si>
  <si>
    <t>B669CA797CDD3A4C6F4CCA9A3583B444</t>
  </si>
  <si>
    <t>B669CA797CDD3A4CDE90DC54A1AAFC67</t>
  </si>
  <si>
    <t>B669CA797CDD3A4C39FBB113F0DAB1D3</t>
  </si>
  <si>
    <t>B669CA797CDD3A4C91C18F823EB9E61B</t>
  </si>
  <si>
    <t>B669CA797CDD3A4C6C82FE9C4298992E</t>
  </si>
  <si>
    <t>B669CA797CDD3A4C24C59C35938184BF</t>
  </si>
  <si>
    <t>B669CA797CDD3A4CE91F8FDB0302C4A9</t>
  </si>
  <si>
    <t>B669CA797CDD3A4CF9A390E0891215FA</t>
  </si>
  <si>
    <t>F39646B1A02FB9C43FE0765303722219</t>
  </si>
  <si>
    <t>F39646B1A02FB9C490259AF6EFDBFBFA</t>
  </si>
  <si>
    <t>F39646B1A02FB9C41B4FA2E1E5752766</t>
  </si>
  <si>
    <t>F39646B1A02FB9C4714A0BB678E7E022</t>
  </si>
  <si>
    <t>F39646B1A02FB9C41824E17598DE72F9</t>
  </si>
  <si>
    <t>F39646B1A02FB9C48E995DBBD7ABEB05</t>
  </si>
  <si>
    <t>F39646B1A02FB9C4251B2987170FB993</t>
  </si>
  <si>
    <t>F39646B1A02FB9C4007CFC8269B15D4E</t>
  </si>
  <si>
    <t>F39646B1A02FB9C40DD8AEC81ABD0B95</t>
  </si>
  <si>
    <t>F39646B1A02FB9C4EAC50E64FC941F58</t>
  </si>
  <si>
    <t>01EAC44E4C2B02AEA0FE37234F88B29B</t>
  </si>
  <si>
    <t>01EAC44E4C2B02AEE71DCCE0F0FEFEB8</t>
  </si>
  <si>
    <t>01EAC44E4C2B02AE806A58315D9BB975</t>
  </si>
  <si>
    <t>01EAC44E4C2B02AED11E1DFFE669E2AF</t>
  </si>
  <si>
    <t>01EAC44E4C2B02AECCB1C192FA445204</t>
  </si>
  <si>
    <t>01EAC44E4C2B02AE7A48DF5167CDB1C4</t>
  </si>
  <si>
    <t>01EAC44E4C2B02AEBA3BEE5D22CFEC88</t>
  </si>
  <si>
    <t>01EAC44E4C2B02AE2BC846CA493C43F5</t>
  </si>
  <si>
    <t>01EAC44E4C2B02AE3447CFD62E0FBBDB</t>
  </si>
  <si>
    <t>01EAC44E4C2B02AE896E8599F3548CEC</t>
  </si>
  <si>
    <t>2F96EF09AE8FC6B20094E1CDF0902563</t>
  </si>
  <si>
    <t>2F96EF09AE8FC6B2293DF656455AA340</t>
  </si>
  <si>
    <t>2F96EF09AE8FC6B2F63377DD8F43F167</t>
  </si>
  <si>
    <t>2F96EF09AE8FC6B2233E1240128CEF7E</t>
  </si>
  <si>
    <t>2F96EF09AE8FC6B207B2F3B18F690D39</t>
  </si>
  <si>
    <t>2F96EF09AE8FC6B24FAA7C5C8878174E</t>
  </si>
  <si>
    <t>2F96EF09AE8FC6B25D0848B7E7D33D39</t>
  </si>
  <si>
    <t>2F96EF09AE8FC6B246DC1214B7BDF366</t>
  </si>
  <si>
    <t>2F96EF09AE8FC6B271BE3D8927C96454</t>
  </si>
  <si>
    <t>2F96EF09AE8FC6B2338B7944A48D55F9</t>
  </si>
  <si>
    <t>0FEC6191C35435E87A3E71D6E0D67511</t>
  </si>
  <si>
    <t>0110A34691BE8B7C2737374375E8B8D5</t>
  </si>
  <si>
    <t>0110A34691BE8B7C36D242178326CDED</t>
  </si>
  <si>
    <t>0110A34691BE8B7CFB69D53E7B8283DE</t>
  </si>
  <si>
    <t>0110A34691BE8B7CD2B333C764C0E4E2</t>
  </si>
  <si>
    <t>0110A34691BE8B7CD0C0EA489BA6C5E2</t>
  </si>
  <si>
    <t>2B5C95387A54E4ED96139660AAFDB192</t>
  </si>
  <si>
    <t>2B5C95387A54E4ED724497ABB6F9C3E2</t>
  </si>
  <si>
    <t>2B5C95387A54E4ED5ED27768239BF74A</t>
  </si>
  <si>
    <t>2B5C95387A54E4ED3E51E470ACCCA214</t>
  </si>
  <si>
    <t>2B5C95387A54E4EDEEF2158DBDBC8C3C</t>
  </si>
  <si>
    <t>2B5C95387A54E4ED8312E44EC0FE2EC3</t>
  </si>
  <si>
    <t>2B5C95387A54E4ED588F3FC1F476F725</t>
  </si>
  <si>
    <t>2B5C95387A54E4ED065BF22F1A415F95</t>
  </si>
  <si>
    <t>2B5C95387A54E4ED96548D9508310169</t>
  </si>
  <si>
    <t>2B5C95387A54E4ED4BEEB2AA9B381667</t>
  </si>
  <si>
    <t>B7BADB273FFEE7DE72A70B3686B4662B</t>
  </si>
  <si>
    <t>B7BADB273FFEE7DEC51E37E33AC130CF</t>
  </si>
  <si>
    <t>B7BADB273FFEE7DE4D0E31845D1F9783</t>
  </si>
  <si>
    <t>B7BADB273FFEE7DEBF78DC535D060F9E</t>
  </si>
  <si>
    <t>B7BADB273FFEE7DEDE77CFA2D0BA9CD7</t>
  </si>
  <si>
    <t>B7BADB273FFEE7DE721101AF3ADD94D1</t>
  </si>
  <si>
    <t>B7BADB273FFEE7DE432AD6767568B686</t>
  </si>
  <si>
    <t>B7BADB273FFEE7DEA68B6E1D5B14A3D9</t>
  </si>
  <si>
    <t>B7BADB273FFEE7DE5F2BF6155A32274B</t>
  </si>
  <si>
    <t>B7BADB273FFEE7DE6429F647CFD4F87C</t>
  </si>
  <si>
    <t>8E0835A0AB4EB8459C6AA9665B42411D</t>
  </si>
  <si>
    <t>8E0835A0AB4EB8453567D6DFAB9A54C9</t>
  </si>
  <si>
    <t>8E0835A0AB4EB845F18F6098D64D3863</t>
  </si>
  <si>
    <t>8E0835A0AB4EB845083C7E33C35316EE</t>
  </si>
  <si>
    <t>8E0835A0AB4EB845828FDC665E9DFA8D</t>
  </si>
  <si>
    <t>8E0835A0AB4EB8457F555F2FEA5C385A</t>
  </si>
  <si>
    <t>8E0835A0AB4EB845715D05A9DEF67104</t>
  </si>
  <si>
    <t>8E0835A0AB4EB845ADF6E06DA69D2ED3</t>
  </si>
  <si>
    <t>8E0835A0AB4EB8450851FB2A3A2A494F</t>
  </si>
  <si>
    <t>8E0835A0AB4EB845095171970844CFED</t>
  </si>
  <si>
    <t>9DC7CFC28326FCDAAB93DA080F2EB244</t>
  </si>
  <si>
    <t>9DC7CFC28326FCDA716B8B611538CD47</t>
  </si>
  <si>
    <t>9DC7CFC28326FCDAAD092D45E3AD4095</t>
  </si>
  <si>
    <t>9DC7CFC28326FCDAAAC7793956AF726D</t>
  </si>
  <si>
    <t>9DC7CFC28326FCDAB7DCC56E0A7FE769</t>
  </si>
  <si>
    <t>9DC7CFC28326FCDAD1C6E995D368CDCA</t>
  </si>
  <si>
    <t>9DC7CFC28326FCDAF57EEC34B06F4533</t>
  </si>
  <si>
    <t>9DC7CFC28326FCDA82BF721E28020B35</t>
  </si>
  <si>
    <t>9DC7CFC28326FCDAE4652034C7C60669</t>
  </si>
  <si>
    <t>9DC7CFC28326FCDAEEB2D90A826E7D06</t>
  </si>
  <si>
    <t>DDBEE7A078A27A1377671B129DDE3959</t>
  </si>
  <si>
    <t>DDBEE7A078A27A131228695C60B64A2B</t>
  </si>
  <si>
    <t>DDBEE7A078A27A1339D60572E61F93A9</t>
  </si>
  <si>
    <t>DDBEE7A078A27A13F3C5CCDC4A14A683</t>
  </si>
  <si>
    <t>DDBEE7A078A27A130A9405B435A8E881</t>
  </si>
  <si>
    <t>DDBEE7A078A27A13F16EB765F566F9D4</t>
  </si>
  <si>
    <t>DDBEE7A078A27A1321F0CA202F3BC03A</t>
  </si>
  <si>
    <t>DDBEE7A078A27A13677C20CCD35D64F0</t>
  </si>
  <si>
    <t>DDBEE7A078A27A133BFEF2FF2BE7A66D</t>
  </si>
  <si>
    <t>DDBEE7A078A27A13A0F57468F406EA6E</t>
  </si>
  <si>
    <t>C5E1B0810F104FE54D8EA7650B3B012E</t>
  </si>
  <si>
    <t>C5E1B0810F104FE5C5CB1C1550AFF8FE</t>
  </si>
  <si>
    <t>C5E1B0810F104FE528A7ECB044B3148B</t>
  </si>
  <si>
    <t>C5E1B0810F104FE5D88DFA699043579F</t>
  </si>
  <si>
    <t>C5E1B0810F104FE5AEB89780379E18C2</t>
  </si>
  <si>
    <t>C5E1B0810F104FE59C738A8FE85CBB80</t>
  </si>
  <si>
    <t>C5E1B0810F104FE55C955419E1BB485A</t>
  </si>
  <si>
    <t>C5E1B0810F104FE5C6D7330BD5A4FDC3</t>
  </si>
  <si>
    <t>C5E1B0810F104FE5D84C1B5DE9955E3F</t>
  </si>
  <si>
    <t>C5E1B0810F104FE5915E2FE24DF26BD4</t>
  </si>
  <si>
    <t>AEEBFBD64D3B4DF1623FA13342C88C90</t>
  </si>
  <si>
    <t>AEEBFBD64D3B4DF192F6713598D7FAAC</t>
  </si>
  <si>
    <t>AEEBFBD64D3B4DF19A7B1AC909730B24</t>
  </si>
  <si>
    <t>AEEBFBD64D3B4DF10C13C7B9D1FCE557</t>
  </si>
  <si>
    <t>AEEBFBD64D3B4DF1AE9AEBD1A0B766A6</t>
  </si>
  <si>
    <t>AEEBFBD64D3B4DF1900CB5168A08322D</t>
  </si>
  <si>
    <t>AEEBFBD64D3B4DF17D9CC1319B77F176</t>
  </si>
  <si>
    <t>AEEBFBD64D3B4DF1E6FE42C66F686706</t>
  </si>
  <si>
    <t>AEEBFBD64D3B4DF1F02707C94AFF233E</t>
  </si>
  <si>
    <t>AEEBFBD64D3B4DF107CE82DC698B12E0</t>
  </si>
  <si>
    <t>E677F67259F39A82C813731836D00D28</t>
  </si>
  <si>
    <t>E677F67259F39A82960008F970F17CC3</t>
  </si>
  <si>
    <t>E677F67259F39A825014036199BF22BF</t>
  </si>
  <si>
    <t>E677F67259F39A824A255478BCF4A0AC</t>
  </si>
  <si>
    <t>E677F67259F39A82F0FBB5E997335BE2</t>
  </si>
  <si>
    <t>E677F67259F39A8276816BEBE94AE4FB</t>
  </si>
  <si>
    <t>1B6647CF1AABBFC50DA7C3E8D2ECC06A</t>
  </si>
  <si>
    <t>1B6647CF1AABBFC59236751B53E86F5A</t>
  </si>
  <si>
    <t>B1BD34713023EFC3401C7B036FF3389D</t>
  </si>
  <si>
    <t>B1BD34713023EFC371BD9304E49AC0B9</t>
  </si>
  <si>
    <t>B1BD34713023EFC30678D0AB0052AFCA</t>
  </si>
  <si>
    <t>B1BD34713023EFC390D60E0E20F24F76</t>
  </si>
  <si>
    <t>B1BD34713023EFC309B91F8A4FA84436</t>
  </si>
  <si>
    <t>B1BD34713023EFC359F74B8A8E08936D</t>
  </si>
  <si>
    <t>B1BD34713023EFC3609ED62D8DB0EEA7</t>
  </si>
  <si>
    <t>B1BD34713023EFC30DCE720C07DE9FD2</t>
  </si>
  <si>
    <t>B1BD34713023EFC38F7CD639DDA7CE33</t>
  </si>
  <si>
    <t>B1BD34713023EFC36830EC453E50C823</t>
  </si>
  <si>
    <t>04F1FED0E979272EC07FE009BA3B6B0B</t>
  </si>
  <si>
    <t>04F1FED0E979272E11762BF916351C78</t>
  </si>
  <si>
    <t>04F1FED0E979272E66EC6F97AADA0D68</t>
  </si>
  <si>
    <t>04F1FED0E979272E37BABEB753F951AF</t>
  </si>
  <si>
    <t>04F1FED0E979272E3FBB7C518E1AA623</t>
  </si>
  <si>
    <t>04F1FED0E979272E3D4F3FB4A8CCF8E8</t>
  </si>
  <si>
    <t>04F1FED0E979272E650BF79E3ABF234E</t>
  </si>
  <si>
    <t>04F1FED0E979272EB6EB2031D5F3897D</t>
  </si>
  <si>
    <t>04F1FED0E979272E8B26CAF7CA14D31E</t>
  </si>
  <si>
    <t>04F1FED0E979272E557E7F2D47779A1B</t>
  </si>
  <si>
    <t>6F6CAC0F8C62078CCA708DB4425FA29D</t>
  </si>
  <si>
    <t>6F6CAC0F8C62078C2496E1D03A378C6E</t>
  </si>
  <si>
    <t>6F6CAC0F8C62078C2162BE4A86B25F80</t>
  </si>
  <si>
    <t>6F6CAC0F8C62078C0325B2D961891FD1</t>
  </si>
  <si>
    <t>6F6CAC0F8C62078C5DF7EC8251CE3A20</t>
  </si>
  <si>
    <t>6F6CAC0F8C62078CFA284A2023562138</t>
  </si>
  <si>
    <t>6F6CAC0F8C62078CD736792AB4E99117</t>
  </si>
  <si>
    <t>6F6CAC0F8C62078CB360ECCCA8681520</t>
  </si>
  <si>
    <t>6F6CAC0F8C62078CA85DF8FE8438D201</t>
  </si>
  <si>
    <t>6F6CAC0F8C62078CC439D3CB0548D680</t>
  </si>
  <si>
    <t>E1F2855420C3659E3BBFBE9B3FBB97F0</t>
  </si>
  <si>
    <t>E1F2855420C3659E164EA2AE841F38C3</t>
  </si>
  <si>
    <t>E1F2855420C3659E5D22715905325626</t>
  </si>
  <si>
    <t>E1F2855420C3659EF04C0A36EC0636F8</t>
  </si>
  <si>
    <t>E1F2855420C3659E6936A3A9914098BE</t>
  </si>
  <si>
    <t>E1F2855420C3659EA0715E58113ADACC</t>
  </si>
  <si>
    <t>E1F2855420C3659E0BD451D35F20E853</t>
  </si>
  <si>
    <t>E1F2855420C3659E5681575B0D300EB1</t>
  </si>
  <si>
    <t>E1F2855420C3659ECD3D0D99713E32D6</t>
  </si>
  <si>
    <t>E1F2855420C3659ED7DE45C6EF84D315</t>
  </si>
  <si>
    <t>4853C32B86B0659FC9FFA4E9630C7A54</t>
  </si>
  <si>
    <t>4853C32B86B0659F641A10CCC38FDEB4</t>
  </si>
  <si>
    <t>4853C32B86B0659FB0E88532B0CE1AE9</t>
  </si>
  <si>
    <t>4853C32B86B0659FB9091F3435347FF3</t>
  </si>
  <si>
    <t>4853C32B86B0659F9595BD571368FCF1</t>
  </si>
  <si>
    <t>4853C32B86B0659F8B72450931DFCFFE</t>
  </si>
  <si>
    <t>4853C32B86B0659FFCC7619FE555D26A</t>
  </si>
  <si>
    <t>4853C32B86B0659FE048792308E86E43</t>
  </si>
  <si>
    <t>4853C32B86B0659F48868676F06C5BA5</t>
  </si>
  <si>
    <t>4853C32B86B0659FAFD11C561DCE243A</t>
  </si>
  <si>
    <t>74374E301436560250A296E0D0898D9C</t>
  </si>
  <si>
    <t>74374E30143656029CE779E665DB9B0F</t>
  </si>
  <si>
    <t>74374E3014365602C3A7C729FAAD3331</t>
  </si>
  <si>
    <t>74374E30143656020D66E8A99DBEA41B</t>
  </si>
  <si>
    <t>74374E301436560297A4557C52F71579</t>
  </si>
  <si>
    <t>74374E30143656021FC0AE68B50A364C</t>
  </si>
  <si>
    <t>74374E3014365602C3BA1B8ACF39DA01</t>
  </si>
  <si>
    <t>74374E301436560218766ECE23C3BA19</t>
  </si>
  <si>
    <t>74374E3014365602A86048CE6818593E</t>
  </si>
  <si>
    <t>74374E3014365602B9940FA9C81927EA</t>
  </si>
  <si>
    <t>E7569888426AA7A94DD26C1100FA6836</t>
  </si>
  <si>
    <t>E7569888426AA7A9E5457FCED2CDD2B9</t>
  </si>
  <si>
    <t>E7569888426AA7A956296A217675A0D3</t>
  </si>
  <si>
    <t>E7569888426AA7A905CF5B3A0FB4D6F2</t>
  </si>
  <si>
    <t>E7569888426AA7A9AF30596FF897B485</t>
  </si>
  <si>
    <t>E7569888426AA7A9A779A05BEF1FADA6</t>
  </si>
  <si>
    <t>E7569888426AA7A9CD1BECD97CD8CAAA</t>
  </si>
  <si>
    <t>E7569888426AA7A9F6007694FBA64F26</t>
  </si>
  <si>
    <t>E7569888426AA7A91AEC9373FFE4C6DC</t>
  </si>
  <si>
    <t>E7569888426AA7A9E342913F3C2DC15E</t>
  </si>
  <si>
    <t>0F28871DF39C3CFFA5F290938DA06010</t>
  </si>
  <si>
    <t>0F28871DF39C3CFF559B906963140FDB</t>
  </si>
  <si>
    <t>0F28871DF39C3CFFF20968B53C72496A</t>
  </si>
  <si>
    <t>0F28871DF39C3CFF470941DABFB0E90F</t>
  </si>
  <si>
    <t>0F28871DF39C3CFF8465412E4E33A3E6</t>
  </si>
  <si>
    <t>0F28871DF39C3CFFC944D92DF664DF9F</t>
  </si>
  <si>
    <t>0F28871DF39C3CFF614D4B6BF111FF0F</t>
  </si>
  <si>
    <t>0F28871DF39C3CFFA7F30F3F278B76AE</t>
  </si>
  <si>
    <t>0F28871DF39C3CFF666F2052DD90134F</t>
  </si>
  <si>
    <t>DFA316B91725267A1445B56FCAE15892</t>
  </si>
  <si>
    <t>3729A4E33EB85529A5DBFB0C75F70644</t>
  </si>
  <si>
    <t>3729A4E33EB85529DBAA4FC893DB2AE7</t>
  </si>
  <si>
    <t>3729A4E33EB8552909AA5DAA75F7A269</t>
  </si>
  <si>
    <t>3729A4E33EB85529CD7BF2FE00464F7F</t>
  </si>
  <si>
    <t>3729A4E33EB8552985BA23FBDFEA1732</t>
  </si>
  <si>
    <t>3729A4E33EB8552918B119BC0F95E593</t>
  </si>
  <si>
    <t>3729A4E33EB855292B893FA70D69D2F7</t>
  </si>
  <si>
    <t>3729A4E33EB8552932A0E66FE2E72FF0</t>
  </si>
  <si>
    <t>3729A4E33EB85529659331802129004C</t>
  </si>
  <si>
    <t>3729A4E33EB8552980BC44852F64F9D0</t>
  </si>
  <si>
    <t>FA8C70DC35AA990EDFD56C847C581D7C</t>
  </si>
  <si>
    <t>FA8C70DC35AA990E63B23C42AB87FEE8</t>
  </si>
  <si>
    <t>FA8C70DC35AA990EDFCA99E9EC2679DF</t>
  </si>
  <si>
    <t>FA8C70DC35AA990E2593AD1459B43C66</t>
  </si>
  <si>
    <t>FA8C70DC35AA990E6B18D73E652FF9B0</t>
  </si>
  <si>
    <t>FA8C70DC35AA990E330F79F4EE5684C1</t>
  </si>
  <si>
    <t>FA8C70DC35AA990E257A8D6F1DA62593</t>
  </si>
  <si>
    <t>FA8C70DC35AA990E124BEB51B7DC8A89</t>
  </si>
  <si>
    <t>FA8C70DC35AA990EA677C17545A60EFD</t>
  </si>
  <si>
    <t>FA8C70DC35AA990EAEFB124663CE09C7</t>
  </si>
  <si>
    <t>81619579ADA608BC746A96D2E9376B52</t>
  </si>
  <si>
    <t>81619579ADA608BCCD279BEF5327259F</t>
  </si>
  <si>
    <t>81619579ADA608BCD69723BDE1C95B3F</t>
  </si>
  <si>
    <t>81619579ADA608BC891397B0C0F0C89A</t>
  </si>
  <si>
    <t>81619579ADA608BC132F69EC56E196CD</t>
  </si>
  <si>
    <t>81619579ADA608BC874D03FF9B8A11AE</t>
  </si>
  <si>
    <t>81619579ADA608BC4B1135143DEDF47C</t>
  </si>
  <si>
    <t>81619579ADA608BC45432E3E8077CBA0</t>
  </si>
  <si>
    <t>81619579ADA608BCD3BDA850EC919020</t>
  </si>
  <si>
    <t>81619579ADA608BC2E12A552DB4CCF30</t>
  </si>
  <si>
    <t>5B36A5ACB5A962450FA9B171D266DAA5</t>
  </si>
  <si>
    <t>5B36A5ACB5A9624543DE79904BBC56FC</t>
  </si>
  <si>
    <t>2EAC1FCAF44FFA59AB70C04C6E8EA841</t>
  </si>
  <si>
    <t>2EAC1FCAF44FFA59CC0E39D3C15F623A</t>
  </si>
  <si>
    <t>2EAC1FCAF44FFA59F242A556421AA311</t>
  </si>
  <si>
    <t>2EAC1FCAF44FFA59067AEA58FBE37983</t>
  </si>
  <si>
    <t>2EAC1FCAF44FFA59F03933962F7EF34E</t>
  </si>
  <si>
    <t>2EAC1FCAF44FFA59C232FE94EC43329C</t>
  </si>
  <si>
    <t>2EAC1FCAF44FFA592F28D029FA951AE5</t>
  </si>
  <si>
    <t>2EAC1FCAF44FFA59A25ED97C568570F5</t>
  </si>
  <si>
    <t>2EAC1FCAF44FFA5933A3ADFD07D4DDDE</t>
  </si>
  <si>
    <t>4C0E0886D0D1799CCED2B04645622080</t>
  </si>
  <si>
    <t>4C0E0886D0D1799CEC59A486269FF1F5</t>
  </si>
  <si>
    <t>4C0E0886D0D1799C318FE92C4BCBB4B9</t>
  </si>
  <si>
    <t>4C0E0886D0D1799C3C243E601D524E7F</t>
  </si>
  <si>
    <t>4C0E0886D0D1799C27EEE77CB76DE02B</t>
  </si>
  <si>
    <t>4C0E0886D0D1799CF08B4638E757A44B</t>
  </si>
  <si>
    <t>4C0E0886D0D1799C4D57EFC5AD5CE366</t>
  </si>
  <si>
    <t>4C0E0886D0D1799CC2592590D2C39014</t>
  </si>
  <si>
    <t>4C0E0886D0D1799CE3620FD7BDB2567B</t>
  </si>
  <si>
    <t>4C0E0886D0D1799CE1547D3DADCA0CA7</t>
  </si>
  <si>
    <t>35DB44A5BB3FA4B170CBB56F6DC63CD3</t>
  </si>
  <si>
    <t>35DB44A5BB3FA4B1C1847D1A56649130</t>
  </si>
  <si>
    <t>35DB44A5BB3FA4B18FBD3D8ACFC32396</t>
  </si>
  <si>
    <t>35DB44A5BB3FA4B1D6F8AF5F3174834F</t>
  </si>
  <si>
    <t>35DB44A5BB3FA4B1A05AA6AD310C46BE</t>
  </si>
  <si>
    <t>35DB44A5BB3FA4B1C5A5C344EC6642ED</t>
  </si>
  <si>
    <t>35DB44A5BB3FA4B19F8C6D35C2559233</t>
  </si>
  <si>
    <t>35DB44A5BB3FA4B160C5B5F15A51C9D6</t>
  </si>
  <si>
    <t>35DB44A5BB3FA4B188F3D5F18592C868</t>
  </si>
  <si>
    <t>35DB44A5BB3FA4B1841CACA99624F631</t>
  </si>
  <si>
    <t>6361348C323F2D068154EA6FACDD1148</t>
  </si>
  <si>
    <t>6361348C323F2D06DA1658D44E00A93A</t>
  </si>
  <si>
    <t>6361348C323F2D0699BC8CE0150A9C0E</t>
  </si>
  <si>
    <t>6361348C323F2D069DF11EE27F05F2DC</t>
  </si>
  <si>
    <t>6361348C323F2D0635D7C523EF1E39A4</t>
  </si>
  <si>
    <t>6361348C323F2D0661D33638A582A79B</t>
  </si>
  <si>
    <t>6361348C323F2D06C8D39CE24EF37216</t>
  </si>
  <si>
    <t>6361348C323F2D06B12C0C28D612AD12</t>
  </si>
  <si>
    <t>6361348C323F2D0637055B6773DB0348</t>
  </si>
  <si>
    <t>6361348C323F2D06C0EF5F4C12057517</t>
  </si>
  <si>
    <t>DFA316B91725267AFDB29C2936118224</t>
  </si>
  <si>
    <t>DFA316B91725267A5FE836CFC52BE4AF</t>
  </si>
  <si>
    <t>DFA316B91725267AE8431308381CC64C</t>
  </si>
  <si>
    <t>DFA316B91725267A069F0C291BA34938</t>
  </si>
  <si>
    <t>DFA316B91725267A8A91B621987B361F</t>
  </si>
  <si>
    <t>DFA316B91725267A4EEC955AA3DBD7C5</t>
  </si>
  <si>
    <t>DFA316B91725267A208C266AF0B1816C</t>
  </si>
  <si>
    <t>DFA316B91725267A89FBE94FB26DABB8</t>
  </si>
  <si>
    <t>DFA316B91725267AFDD97B45EAB813EB</t>
  </si>
  <si>
    <t>EFF910EBBF80C56F3B6900AE9B412B35</t>
  </si>
  <si>
    <t>EFF910EBBF80C56FBD6632DB9DB27818</t>
  </si>
  <si>
    <t>EFF910EBBF80C56F785B8661DA8BC00F</t>
  </si>
  <si>
    <t>EFF910EBBF80C56F7DAB0635ED784450</t>
  </si>
  <si>
    <t>EFF910EBBF80C56FF747FC5A8A3C9A46</t>
  </si>
  <si>
    <t>EFF910EBBF80C56F366D64EA021BDE42</t>
  </si>
  <si>
    <t>EFF910EBBF80C56F83876E39D4B6BEEE</t>
  </si>
  <si>
    <t>EFF910EBBF80C56FFCF8491614169B44</t>
  </si>
  <si>
    <t>EFF910EBBF80C56F30107554EA73C49B</t>
  </si>
  <si>
    <t>EFF910EBBF80C56F955A11FCF1C26D79</t>
  </si>
  <si>
    <t>07531C1C4BC3F79AEA2D32A28FDB8D98</t>
  </si>
  <si>
    <t>07531C1C4BC3F79A260F4811DD3D3B22</t>
  </si>
  <si>
    <t>07531C1C4BC3F79A93D0AD5205E9F3DE</t>
  </si>
  <si>
    <t>07531C1C4BC3F79AAEEA8B3D4713D523</t>
  </si>
  <si>
    <t>07531C1C4BC3F79A63CFB314B310946A</t>
  </si>
  <si>
    <t>07531C1C4BC3F79AD5BEDBDC99493441</t>
  </si>
  <si>
    <t>07531C1C4BC3F79A0EA1F358E4FB302F</t>
  </si>
  <si>
    <t>07531C1C4BC3F79AC2BDDA471F103B03</t>
  </si>
  <si>
    <t>07531C1C4BC3F79AD9E6C44C5FEEE59F</t>
  </si>
  <si>
    <t>07531C1C4BC3F79A7D6B09309813BB6D</t>
  </si>
  <si>
    <t>D1FEB580912B7B89C52BC0EFA8893329</t>
  </si>
  <si>
    <t>D1FEB580912B7B895F8D74BBED4A09FC</t>
  </si>
  <si>
    <t>D1FEB580912B7B89B669D02A2D5F5765</t>
  </si>
  <si>
    <t>D1FEB580912B7B896530CBE3AB4EEA29</t>
  </si>
  <si>
    <t>D1FEB580912B7B896FDB89193E2AFBE8</t>
  </si>
  <si>
    <t>D1FEB580912B7B89350E0FF0D13160C3</t>
  </si>
  <si>
    <t>D1FEB580912B7B8908C7F960A92D1C9E</t>
  </si>
  <si>
    <t>D1FEB580912B7B89541531FB9475301A</t>
  </si>
  <si>
    <t>D1FEB580912B7B8968AE5CB367385CE9</t>
  </si>
  <si>
    <t>D1FEB580912B7B891FCD42A240363615</t>
  </si>
  <si>
    <t>4DC40C75DD2AB283BF468B02356C10C7</t>
  </si>
  <si>
    <t>4DC40C75DD2AB283CB1A6445C02BFEB9</t>
  </si>
  <si>
    <t>4DC40C75DD2AB283CA9037BCDA59C904</t>
  </si>
  <si>
    <t>4DC40C75DD2AB28331667002EDD0CAC4</t>
  </si>
  <si>
    <t>4DC40C75DD2AB2831A8EB6CD2EE7455C</t>
  </si>
  <si>
    <t>4DC40C75DD2AB283CDFCEDFA6F060572</t>
  </si>
  <si>
    <t>4DC40C75DD2AB283CD8EE0A96C4CD286</t>
  </si>
  <si>
    <t>4DC40C75DD2AB283E5DD7CB3A311B22B</t>
  </si>
  <si>
    <t>4DC40C75DD2AB2833D1E36A7A2BC6D32</t>
  </si>
  <si>
    <t>4DC40C75DD2AB283CFE37A240F6716F8</t>
  </si>
  <si>
    <t>07E514FAF9AD0E93F968BD5A4509EFB3</t>
  </si>
  <si>
    <t>07E514FAF9AD0E9312A6FB307F3EED6B</t>
  </si>
  <si>
    <t>07E514FAF9AD0E9316CCA0AF6D53C639</t>
  </si>
  <si>
    <t>07E514FAF9AD0E939B0B909AC6520BC9</t>
  </si>
  <si>
    <t>07E514FAF9AD0E93526C215A6F7DC550</t>
  </si>
  <si>
    <t>07E514FAF9AD0E93CC1B4422597F1976</t>
  </si>
  <si>
    <t>07E514FAF9AD0E93C7C5895EA0EDE3B7</t>
  </si>
  <si>
    <t>07E514FAF9AD0E9301E6C68F29F82267</t>
  </si>
  <si>
    <t>07E514FAF9AD0E938D11916F0DDC3566</t>
  </si>
  <si>
    <t>07E514FAF9AD0E9345534654D17629C5</t>
  </si>
  <si>
    <t>69FFDDF0EB4D58BC3DE808010E6320FB</t>
  </si>
  <si>
    <t>69FFDDF0EB4D58BCF5A439783D6B6E00</t>
  </si>
  <si>
    <t>69FFDDF0EB4D58BC2A3AA02CAC53EE16</t>
  </si>
  <si>
    <t>69FFDDF0EB4D58BC17D91071B02B41CB</t>
  </si>
  <si>
    <t>69FFDDF0EB4D58BC25356E292291ACAF</t>
  </si>
  <si>
    <t>69FFDDF0EB4D58BC17178827C731FA83</t>
  </si>
  <si>
    <t>69FFDDF0EB4D58BCF332821C90A14EC0</t>
  </si>
  <si>
    <t>69FFDDF0EB4D58BC06F69D9683015598</t>
  </si>
  <si>
    <t>69FFDDF0EB4D58BC70B10D12D977A084</t>
  </si>
  <si>
    <t>69FFDDF0EB4D58BCC531F822B5C6FE82</t>
  </si>
  <si>
    <t>0C1B107BD26BB049CB30CA9FDF85558D</t>
  </si>
  <si>
    <t>0C1B107BD26BB049293CAD4A72EAA279</t>
  </si>
  <si>
    <t>0C1B107BD26BB04992E235B5DA7A4449</t>
  </si>
  <si>
    <t>0C1B107BD26BB049A29B41DF55539B6F</t>
  </si>
  <si>
    <t>0C1B107BD26BB04998A697755CE3D9F2</t>
  </si>
  <si>
    <t>0C1B107BD26BB0499BC5C04ECE140F16</t>
  </si>
  <si>
    <t>0C1B107BD26BB049667858484D16E5F2</t>
  </si>
  <si>
    <t>0C1B107BD26BB049780C4DA1E7E58D43</t>
  </si>
  <si>
    <t>0C1B107BD26BB0493255570BA0F13FA2</t>
  </si>
  <si>
    <t>0C1B107BD26BB049A0D214F2A44B17E5</t>
  </si>
  <si>
    <t>45DC13563D378AEC6CF74A0F0C41AA63</t>
  </si>
  <si>
    <t>45DC13563D378AECC27CF29593A1F550</t>
  </si>
  <si>
    <t>45DC13563D378AECE103BC8AD02F1EDE</t>
  </si>
  <si>
    <t>45DC13563D378AECA2FB8A6FE9C7EEC4</t>
  </si>
  <si>
    <t>45DC13563D378AEC7FA77A213389245C</t>
  </si>
  <si>
    <t>45DC13563D378AECD7D5B3D49822CB62</t>
  </si>
  <si>
    <t>45DC13563D378AEC69284B139289C1A2</t>
  </si>
  <si>
    <t>45DC13563D378AEC7DE3E90A1B0538C6</t>
  </si>
  <si>
    <t>45DC13563D378AEC8BD358C73EED51DD</t>
  </si>
  <si>
    <t>45DC13563D378AECCC3478871562C2F6</t>
  </si>
  <si>
    <t>734E02EA3A63BC5F3ED76C3F8C5AD735</t>
  </si>
  <si>
    <t>45A564DCC7606E365C5F5D120EE82857</t>
  </si>
  <si>
    <t>45A564DCC7606E3631C016B7B27C58B4</t>
  </si>
  <si>
    <t>45A564DCC7606E3651852FE3DB27F4D3</t>
  </si>
  <si>
    <t>45A564DCC7606E3628479C36C07F251B</t>
  </si>
  <si>
    <t>45A564DCC7606E36562D16CC17E1FBAC</t>
  </si>
  <si>
    <t>45A564DCC7606E36217E5DA17CA32DE4</t>
  </si>
  <si>
    <t>45A564DCC7606E36A6A89ED2E19C6220</t>
  </si>
  <si>
    <t>8C2486653DE95D8B3060E5EDDC5AEA29</t>
  </si>
  <si>
    <t>8C2486653DE95D8BA1BC048DC1916B5D</t>
  </si>
  <si>
    <t>8C2486653DE95D8B3217C9C41B4D1BF2</t>
  </si>
  <si>
    <t>8C2486653DE95D8B7307011C4DBA5400</t>
  </si>
  <si>
    <t>8C2486653DE95D8BE6253FC691EEA957</t>
  </si>
  <si>
    <t>8C2486653DE95D8B1DED4C93CA9740F5</t>
  </si>
  <si>
    <t>8C2486653DE95D8B32E064E5634C6152</t>
  </si>
  <si>
    <t>8C2486653DE95D8BB6CDC89BC2F4F44E</t>
  </si>
  <si>
    <t>8C2486653DE95D8B930DD047543C2385</t>
  </si>
  <si>
    <t>8C2486653DE95D8BF2B0F6254514A9F9</t>
  </si>
  <si>
    <t>03CE53665EB626022363B13EDFACC363</t>
  </si>
  <si>
    <t>03CE53665EB62602F171CB14F1C39ADB</t>
  </si>
  <si>
    <t>03CE53665EB6260268F7397C6403F315</t>
  </si>
  <si>
    <t>03CE53665EB62602FD5D7EDCAA5DC3DF</t>
  </si>
  <si>
    <t>03CE53665EB6260264D5D23040E133A9</t>
  </si>
  <si>
    <t>03CE53665EB626027561FC2B2D6D893D</t>
  </si>
  <si>
    <t>03CE53665EB62602CD22C378E31011B5</t>
  </si>
  <si>
    <t>03CE53665EB6260200505BE3D4E9B12A</t>
  </si>
  <si>
    <t>03CE53665EB62602E59391E7868CBCDE</t>
  </si>
  <si>
    <t>03CE53665EB626029C08341E3555213D</t>
  </si>
  <si>
    <t>EF0D48A237AD40966E9697D17CA246E5</t>
  </si>
  <si>
    <t>EF0D48A237AD409661029AA17899961B</t>
  </si>
  <si>
    <t>EF0D48A237AD409657DF94A6A02BFCE7</t>
  </si>
  <si>
    <t>EF0D48A237AD4096EE661FA689227F27</t>
  </si>
  <si>
    <t>EF0D48A237AD409640E6CF1C160A24A0</t>
  </si>
  <si>
    <t>EF0D48A237AD409627CAB4F02BC52468</t>
  </si>
  <si>
    <t>EF0D48A237AD4096A3C33594D2611906</t>
  </si>
  <si>
    <t>EF0D48A237AD4096AF02BEC093B13241</t>
  </si>
  <si>
    <t>EF0D48A237AD4096E212768F0265569E</t>
  </si>
  <si>
    <t>EF0D48A237AD4096BDC96860DB336175</t>
  </si>
  <si>
    <t>2403E4F95F629C9841FDCD2E30240391</t>
  </si>
  <si>
    <t>2403E4F95F629C98F40EDBA227A2CBA2</t>
  </si>
  <si>
    <t>2403E4F95F629C98FCEA97BC3A73307D</t>
  </si>
  <si>
    <t>2403E4F95F629C983E694E85FB2F0534</t>
  </si>
  <si>
    <t>2403E4F95F629C984F009CC267B5798C</t>
  </si>
  <si>
    <t>2403E4F95F629C9881461DE9AF587163</t>
  </si>
  <si>
    <t>2403E4F95F629C98ABC924B5A6927AF6</t>
  </si>
  <si>
    <t>2403E4F95F629C9890DAE99BBF087F50</t>
  </si>
  <si>
    <t>2403E4F95F629C98E4F477D960896D51</t>
  </si>
  <si>
    <t>2403E4F95F629C986FD9DADB70433719</t>
  </si>
  <si>
    <t>AE661E04668F6D19D40290F405DDDECF</t>
  </si>
  <si>
    <t>AE661E04668F6D1974BEC41E14C01078</t>
  </si>
  <si>
    <t>AE661E04668F6D19B59B6AA42166CA5B</t>
  </si>
  <si>
    <t>AE661E04668F6D19F0114F9426707A24</t>
  </si>
  <si>
    <t>AE661E04668F6D19DE7606041F113FE4</t>
  </si>
  <si>
    <t>AE661E04668F6D19043AAF6A84CD08D4</t>
  </si>
  <si>
    <t>AE661E04668F6D19952B95199A4F8237</t>
  </si>
  <si>
    <t>AE661E04668F6D1998B889444CED7AFA</t>
  </si>
  <si>
    <t>AE661E04668F6D198BE371BC6A5443DC</t>
  </si>
  <si>
    <t>AE661E04668F6D19C71F968C3A08783B</t>
  </si>
  <si>
    <t>746530A5918C13A6A0B0CB4BCB129D89</t>
  </si>
  <si>
    <t>746530A5918C13A6BBFB39925201B1F8</t>
  </si>
  <si>
    <t>746530A5918C13A61680BC7A772782D7</t>
  </si>
  <si>
    <t>746530A5918C13A63947B28F1DF293F4</t>
  </si>
  <si>
    <t>746530A5918C13A62F3BE18585033FB5</t>
  </si>
  <si>
    <t>746530A5918C13A60C4FCDC89A1F0A59</t>
  </si>
  <si>
    <t>746530A5918C13A69B961E452E8F1D72</t>
  </si>
  <si>
    <t>746530A5918C13A670974856DFB154F0</t>
  </si>
  <si>
    <t>746530A5918C13A66CB40EB972018996</t>
  </si>
  <si>
    <t>746530A5918C13A683E43F846DEEE7A3</t>
  </si>
  <si>
    <t>EC2419FFBCBCD6CEEF543EA0CEB1962A</t>
  </si>
  <si>
    <t>EC2419FFBCBCD6CE4BC967B329C54B16</t>
  </si>
  <si>
    <t>EC2419FFBCBCD6CEAF761F050916A13A</t>
  </si>
  <si>
    <t>EC2419FFBCBCD6CE992B01A12C818D08</t>
  </si>
  <si>
    <t>EC2419FFBCBCD6CE4876B63FB06C3B36</t>
  </si>
  <si>
    <t>EC2419FFBCBCD6CEE91AC89BC6FE4F35</t>
  </si>
  <si>
    <t>EC2419FFBCBCD6CE9BA62944BBB9A134</t>
  </si>
  <si>
    <t>EC2419FFBCBCD6CEA93CD7014E90B94A</t>
  </si>
  <si>
    <t>EC2419FFBCBCD6CE7EECF2CD741440B5</t>
  </si>
  <si>
    <t>EC2419FFBCBCD6CE1B3E041DFB8B5D23</t>
  </si>
  <si>
    <t>DC6C3355F2BF9B411D685F21030BC43F</t>
  </si>
  <si>
    <t>DC6C3355F2BF9B4179847CDA5BF7DE5F</t>
  </si>
  <si>
    <t>DC6C3355F2BF9B412909D59E68B7145F</t>
  </si>
  <si>
    <t>DC6C3355F2BF9B418A0245C144D9D350</t>
  </si>
  <si>
    <t>B0491DF898218BC1F36F6040EF070667</t>
  </si>
  <si>
    <t>B0491DF898218BC18AFF0533A80BE775</t>
  </si>
  <si>
    <t>B0491DF898218BC190ADF0E4172F276C</t>
  </si>
  <si>
    <t>B0491DF898218BC1A5559343C67A873C</t>
  </si>
  <si>
    <t>EB940AE2E3054A475E5E2F900C01A57A</t>
  </si>
  <si>
    <t>EB940AE2E3054A4750078D82323507F9</t>
  </si>
  <si>
    <t>EB940AE2E3054A47D93FFA1D46329B46</t>
  </si>
  <si>
    <t>EB940AE2E3054A47D6E8E39B2D0E94FB</t>
  </si>
  <si>
    <t>EB940AE2E3054A47EC975B421C05CDAB</t>
  </si>
  <si>
    <t>EB940AE2E3054A47C0EA5F82E8194820</t>
  </si>
  <si>
    <t>EB940AE2E3054A4754C7AD662F84D15C</t>
  </si>
  <si>
    <t>EB940AE2E3054A472E327CB63B39C95F</t>
  </si>
  <si>
    <t>EB940AE2E3054A470E3EF7CE5F476723</t>
  </si>
  <si>
    <t>EB940AE2E3054A47457898157163BCE8</t>
  </si>
  <si>
    <t>123D957541524CC378DD1E72CD57527A</t>
  </si>
  <si>
    <t>123D957541524CC341BF500BA60EBD95</t>
  </si>
  <si>
    <t>123D957541524CC36EDAD7AB252E10B5</t>
  </si>
  <si>
    <t>123D957541524CC3335DBBD8A2193A5B</t>
  </si>
  <si>
    <t>123D957541524CC3573E5702332D069C</t>
  </si>
  <si>
    <t>123D957541524CC36131A3AF825962F6</t>
  </si>
  <si>
    <t>123D957541524CC3599565144C7A4B26</t>
  </si>
  <si>
    <t>123D957541524CC395DE3F5FFD622D39</t>
  </si>
  <si>
    <t>123D957541524CC3CCF9C6C2AFA967E7</t>
  </si>
  <si>
    <t>123D957541524CC301E9A641B0EE4201</t>
  </si>
  <si>
    <t>ADA215C0D2C8A95FA7BCFAE7FECF2BE6</t>
  </si>
  <si>
    <t>ADA215C0D2C8A95F289957672D10D62D</t>
  </si>
  <si>
    <t>ADA215C0D2C8A95F8AD77BAD2A2C06E5</t>
  </si>
  <si>
    <t>ADA215C0D2C8A95FBED2AF82C51A2AF1</t>
  </si>
  <si>
    <t>ADA215C0D2C8A95FF863A4458730E094</t>
  </si>
  <si>
    <t>ADA215C0D2C8A95FDEE6AC8C7DAD98D1</t>
  </si>
  <si>
    <t>ADA215C0D2C8A95FF63E82E3616EC257</t>
  </si>
  <si>
    <t>ADA215C0D2C8A95FCA4CE5AAE1D3D1F6</t>
  </si>
  <si>
    <t>ADA215C0D2C8A95FC9D2AE1A14832103</t>
  </si>
  <si>
    <t>ADA215C0D2C8A95FB17C47265EA12E83</t>
  </si>
  <si>
    <t>F154C8FA8B2456B1974283E72D0970E8</t>
  </si>
  <si>
    <t>F154C8FA8B2456B1702B2F19E5554C4C</t>
  </si>
  <si>
    <t>F154C8FA8B2456B15FC2F7AB56F0DC18</t>
  </si>
  <si>
    <t>F154C8FA8B2456B128DF10486F97E38D</t>
  </si>
  <si>
    <t>F154C8FA8B2456B166DBD87352BFABC8</t>
  </si>
  <si>
    <t>F154C8FA8B2456B1C197A559630BBC44</t>
  </si>
  <si>
    <t>F154C8FA8B2456B1D6A22560E76F657C</t>
  </si>
  <si>
    <t>F154C8FA8B2456B1AA1366AC994F85B7</t>
  </si>
  <si>
    <t>F154C8FA8B2456B1F96B2A3D21D98D54</t>
  </si>
  <si>
    <t>F154C8FA8B2456B128D783F0807B4B83</t>
  </si>
  <si>
    <t>6E32D28D2BAB194152BFA9C691141551</t>
  </si>
  <si>
    <t>6E32D28D2BAB194170FC6F190046F064</t>
  </si>
  <si>
    <t>6E32D28D2BAB1941749435C925847F71</t>
  </si>
  <si>
    <t>6E32D28D2BAB1941B04BAEF3045B48A6</t>
  </si>
  <si>
    <t>6E32D28D2BAB1941CC9B651C592E13E1</t>
  </si>
  <si>
    <t>6E32D28D2BAB19416954D2447323FEE4</t>
  </si>
  <si>
    <t>6E32D28D2BAB1941DF753383B2C4D3CD</t>
  </si>
  <si>
    <t>6E32D28D2BAB19413FA2AE268D1B830F</t>
  </si>
  <si>
    <t>6E32D28D2BAB1941930B5984781091DC</t>
  </si>
  <si>
    <t>6E32D28D2BAB19413C7C742A1E85C4AE</t>
  </si>
  <si>
    <t>CCD59544B04ADDA30D1EE7B4BF422025</t>
  </si>
  <si>
    <t>CCD59544B04ADDA3C91C0D6C58632501</t>
  </si>
  <si>
    <t>CCD59544B04ADDA3D5C482797703F6E3</t>
  </si>
  <si>
    <t>CCD59544B04ADDA3165FDBA61A7F543C</t>
  </si>
  <si>
    <t>CCD59544B04ADDA3C0A30921F8585009</t>
  </si>
  <si>
    <t>CCD59544B04ADDA3710161649D3D71E3</t>
  </si>
  <si>
    <t>CCD59544B04ADDA375107A63F778EEEB</t>
  </si>
  <si>
    <t>CCD59544B04ADDA367214690BC78AF69</t>
  </si>
  <si>
    <t>CCD59544B04ADDA38C5ABAAF087940FB</t>
  </si>
  <si>
    <t>CCD59544B04ADDA3F546AB66567560A5</t>
  </si>
  <si>
    <t>011C51EDF3DAED05F88F0F7796D96765</t>
  </si>
  <si>
    <t>011C51EDF3DAED05CEEB9113E02AE936</t>
  </si>
  <si>
    <t>011C51EDF3DAED056E7A30AAB4EAE67C</t>
  </si>
  <si>
    <t>011C51EDF3DAED05CD9D9F7F63777BE5</t>
  </si>
  <si>
    <t>011C51EDF3DAED0578154AD53D0B2423</t>
  </si>
  <si>
    <t>011C51EDF3DAED05A7CDF9FD4A6EF703</t>
  </si>
  <si>
    <t>011C51EDF3DAED05F6406686CD4F679A</t>
  </si>
  <si>
    <t>011C51EDF3DAED053B84A3848B535F22</t>
  </si>
  <si>
    <t>011C51EDF3DAED05B2672DFD58524C63</t>
  </si>
  <si>
    <t>011C51EDF3DAED053C00DE5BB860E88E</t>
  </si>
  <si>
    <t>12E31EF8B1C00A9ECA0C18E174E65746</t>
  </si>
  <si>
    <t>12E31EF8B1C00A9E6389989DD24EE73D</t>
  </si>
  <si>
    <t>12E31EF8B1C00A9E4AA2BD5AC71F74B4</t>
  </si>
  <si>
    <t>12E31EF8B1C00A9E22CD356E05F68B77</t>
  </si>
  <si>
    <t>12E31EF8B1C00A9E0BF9F27C8F802556</t>
  </si>
  <si>
    <t>12E31EF8B1C00A9EAD2F4F9CD87693C1</t>
  </si>
  <si>
    <t>12E31EF8B1C00A9E7FC87DABD57940F6</t>
  </si>
  <si>
    <t>A2C551F6E950DE175446675FC3E0C8C8</t>
  </si>
  <si>
    <t>A2C551F6E950DE170A521E8621E48DA0</t>
  </si>
  <si>
    <t>A2C551F6E950DE1709CB55D9F1079D4E</t>
  </si>
  <si>
    <t>A2C551F6E950DE1764ACC19870537E4A</t>
  </si>
  <si>
    <t>A2C551F6E950DE176D6BEA093869E0D9</t>
  </si>
  <si>
    <t>A2C551F6E950DE178DD0C3FE5F599BC8</t>
  </si>
  <si>
    <t>6F00D9957B295E94606EF6070C70764F</t>
  </si>
  <si>
    <t>6F00D9957B295E94234EEDC6C0718E0E</t>
  </si>
  <si>
    <t>6F00D9957B295E94B26A7D5CF1478526</t>
  </si>
  <si>
    <t>6F00D9957B295E94C940346AB5F809FD</t>
  </si>
  <si>
    <t>6F00D9957B295E94BBB5530422CA801C</t>
  </si>
  <si>
    <t>6F00D9957B295E940380B71CA6EB1A62</t>
  </si>
  <si>
    <t>6F00D9957B295E9449166E6E9CBE2A98</t>
  </si>
  <si>
    <t>6F00D9957B295E94E01C9D4AA73D187D</t>
  </si>
  <si>
    <t>6F00D9957B295E94ABBD05C1BA2C308B</t>
  </si>
  <si>
    <t>6F00D9957B295E943D31ABA63F8DA35E</t>
  </si>
  <si>
    <t>EFED46C461E0F31F0FBF76D6B2C6B3CD</t>
  </si>
  <si>
    <t>EFED46C461E0F31F204D542945C631CF</t>
  </si>
  <si>
    <t>EFED46C461E0F31F22F27D0E1E60FF6E</t>
  </si>
  <si>
    <t>EFED46C461E0F31FC716A271908CB907</t>
  </si>
  <si>
    <t>EFED46C461E0F31F3A049DA6D4C1447D</t>
  </si>
  <si>
    <t>EFED46C461E0F31F8AA6C8017F920097</t>
  </si>
  <si>
    <t>EFED46C461E0F31F7AE9E703F379AAC7</t>
  </si>
  <si>
    <t>EFED46C461E0F31F83B92720DAF53849</t>
  </si>
  <si>
    <t>EFED46C461E0F31F62825B8176901472</t>
  </si>
  <si>
    <t>EFED46C461E0F31FD6EF120F3C3987FE</t>
  </si>
  <si>
    <t>A80266AA08E1671B0D668C88AD8916F4</t>
  </si>
  <si>
    <t>A80266AA08E1671BA6B913ECE26962C1</t>
  </si>
  <si>
    <t>A80266AA08E1671B80B0984DD8684544</t>
  </si>
  <si>
    <t>A80266AA08E1671B09B1A594A1486FAA</t>
  </si>
  <si>
    <t>A80266AA08E1671BAE44D8711D461E4F</t>
  </si>
  <si>
    <t>A80266AA08E1671BEF7BA160AADB9163</t>
  </si>
  <si>
    <t>A80266AA08E1671B202168B6F85BAED9</t>
  </si>
  <si>
    <t>A80266AA08E1671BF6C417EDF10F8F9A</t>
  </si>
  <si>
    <t>A80266AA08E1671B4ADEDE7F19F8496B</t>
  </si>
  <si>
    <t>A80266AA08E1671B4FD22C91B25529C5</t>
  </si>
  <si>
    <t>500494D0713B34F24C5603EC0B8C3EA7</t>
  </si>
  <si>
    <t>500494D0713B34F2A3342FC7BF5DB947</t>
  </si>
  <si>
    <t>500494D0713B34F23BF99297D3086C84</t>
  </si>
  <si>
    <t>500494D0713B34F251548A20FDBD2469</t>
  </si>
  <si>
    <t>500494D0713B34F24679846F2EB9F37B</t>
  </si>
  <si>
    <t>500494D0713B34F2E60DB42DDA9637EB</t>
  </si>
  <si>
    <t>500494D0713B34F294E19CE1C1F14ECD</t>
  </si>
  <si>
    <t>500494D0713B34F21B380C5757576AEF</t>
  </si>
  <si>
    <t>500494D0713B34F24FB2CB580FEE4DA5</t>
  </si>
  <si>
    <t>500494D0713B34F2CD66C7BF946EBBD8</t>
  </si>
  <si>
    <t>1B6B4113C4261ECE9A5366E88D911AC6</t>
  </si>
  <si>
    <t>1B6B4113C4261ECEC6219162D6898B23</t>
  </si>
  <si>
    <t>1B6B4113C4261ECED0E7A2295BECD5C8</t>
  </si>
  <si>
    <t>1B6B4113C4261ECE65C1FDA03ABAB426</t>
  </si>
  <si>
    <t>1B6B4113C4261ECEC7F0F875717B4D52</t>
  </si>
  <si>
    <t>1B6B4113C4261ECE523DF379E10CF062</t>
  </si>
  <si>
    <t>1B6B4113C4261ECE3CEFD7B9D5F09075</t>
  </si>
  <si>
    <t>1B6B4113C4261ECEDC3B8F57DDFA3D83</t>
  </si>
  <si>
    <t>1B6B4113C4261ECEE154A9DFA34303BF</t>
  </si>
  <si>
    <t>1B6B4113C4261ECE9D0934E5A8F44247</t>
  </si>
  <si>
    <t>5F481F2DCB9CECACBCB7A8B569D77656</t>
  </si>
  <si>
    <t>5F481F2DCB9CECACE554117E80E64E5A</t>
  </si>
  <si>
    <t>5F481F2DCB9CECAC028785282D727A0E</t>
  </si>
  <si>
    <t>5F481F2DCB9CECAC697CE6B9F975F2B4</t>
  </si>
  <si>
    <t>5F481F2DCB9CECAC0B90E7BBB0A03DFE</t>
  </si>
  <si>
    <t>5F481F2DCB9CECAC85FFA7C4DDDAF115</t>
  </si>
  <si>
    <t>5F481F2DCB9CECACE5E6B77A1661B624</t>
  </si>
  <si>
    <t>5F481F2DCB9CECACE600CB3B143EF364</t>
  </si>
  <si>
    <t>5F481F2DCB9CECAC7A907AFF7E710092</t>
  </si>
  <si>
    <t>5F481F2DCB9CECAC048F12E38FC60074</t>
  </si>
  <si>
    <t>7A89F163D1505493E1DA8003CA966147</t>
  </si>
  <si>
    <t>7A89F163D15054938DE71DAC2B6BFD53</t>
  </si>
  <si>
    <t>7A89F163D150549300875C7423D98D67</t>
  </si>
  <si>
    <t>7A89F163D1505493B567DEE17164F9B9</t>
  </si>
  <si>
    <t>7A89F163D15054932A172AC89B52BE8A</t>
  </si>
  <si>
    <t>7A89F163D15054936C87DE83EF40999B</t>
  </si>
  <si>
    <t>7A89F163D15054936CF84A4E825083B4</t>
  </si>
  <si>
    <t>7A89F163D15054937660C37C1D6A1910</t>
  </si>
  <si>
    <t>7A89F163D1505493AEB3093C3855C296</t>
  </si>
  <si>
    <t>7A89F163D1505493607F79DAB4EE1700</t>
  </si>
  <si>
    <t>FE75AD6EA01E68C622754585175EE541</t>
  </si>
  <si>
    <t>FE75AD6EA01E68C6B4AF37255A805116</t>
  </si>
  <si>
    <t>FE75AD6EA01E68C60B6078750851F0BD</t>
  </si>
  <si>
    <t>FE75AD6EA01E68C6F91A2F960D871E9F</t>
  </si>
  <si>
    <t>FE75AD6EA01E68C64C2C4425ED408F61</t>
  </si>
  <si>
    <t>DBE89D0F8637F6447B760D25369C8163</t>
  </si>
  <si>
    <t>DBE89D0F8637F644C4E9C8007540DFC1</t>
  </si>
  <si>
    <t>DBE89D0F8637F6445FC2125257AED37A</t>
  </si>
  <si>
    <t>5B03CE9999B214A8BB573224D118F549</t>
  </si>
  <si>
    <t>5B03CE9999B214A8DCBFAA6690E2F7CD</t>
  </si>
  <si>
    <t>5B03CE9999B214A81F74B7451E02CE28</t>
  </si>
  <si>
    <t>5B03CE9999B214A8AD5D586C9B3C9936</t>
  </si>
  <si>
    <t>5B03CE9999B214A832249C41FAA3271E</t>
  </si>
  <si>
    <t>5B03CE9999B214A89C80DA1A2C61F390</t>
  </si>
  <si>
    <t>5B03CE9999B214A820048EFE75991C74</t>
  </si>
  <si>
    <t>5B03CE9999B214A869844DFAB83A9C54</t>
  </si>
  <si>
    <t>5B03CE9999B214A806E33EF5F0FAC7B1</t>
  </si>
  <si>
    <t>5B03CE9999B214A846A132780B9861CA</t>
  </si>
  <si>
    <t>D6C0BB7FC3207FD7BF18FAF5E7D632FB</t>
  </si>
  <si>
    <t>D6C0BB7FC3207FD72B65E2FE90FE14CC</t>
  </si>
  <si>
    <t>D6C0BB7FC3207FD75D9AC44DFBAEEF9F</t>
  </si>
  <si>
    <t>D6C0BB7FC3207FD75473F1446B43AFE9</t>
  </si>
  <si>
    <t>D6C0BB7FC3207FD79C298F68F536E5C3</t>
  </si>
  <si>
    <t>D6C0BB7FC3207FD70ED7C09ED32FBA70</t>
  </si>
  <si>
    <t>D6C0BB7FC3207FD72C03B156D99C5DAD</t>
  </si>
  <si>
    <t>D6C0BB7FC3207FD7C998DFA2E5056F5B</t>
  </si>
  <si>
    <t>D6C0BB7FC3207FD750BA05C3F12F55AE</t>
  </si>
  <si>
    <t>D6C0BB7FC3207FD72875D3F89C882FA7</t>
  </si>
  <si>
    <t>3EE530177E5EAC1C12CF68B4A3BE09CB</t>
  </si>
  <si>
    <t>3EE530177E5EAC1CACA62DDEC1611221</t>
  </si>
  <si>
    <t>3EE530177E5EAC1C2F40C2F6270E5B45</t>
  </si>
  <si>
    <t>3EE530177E5EAC1C99BA9E75383459F3</t>
  </si>
  <si>
    <t>3EE530177E5EAC1C4462013EF0C44EFD</t>
  </si>
  <si>
    <t>3EE530177E5EAC1C819B899B3019F6C5</t>
  </si>
  <si>
    <t>3EE530177E5EAC1C66AA3EF73DC1C948</t>
  </si>
  <si>
    <t>3EE530177E5EAC1C66FB4DE37F4F05A5</t>
  </si>
  <si>
    <t>3EE530177E5EAC1CC2608B26EA927EF3</t>
  </si>
  <si>
    <t>3EE530177E5EAC1C907C709B2A01590D</t>
  </si>
  <si>
    <t>C1648EAA13C0A61C74F21373DB694721</t>
  </si>
  <si>
    <t>C1648EAA13C0A61C0CC7D9A6E6FB372F</t>
  </si>
  <si>
    <t>C1648EAA13C0A61CF71E99FD22575D1E</t>
  </si>
  <si>
    <t>C1648EAA13C0A61CB5FD6D13AC4EAF10</t>
  </si>
  <si>
    <t>C1648EAA13C0A61C6C81B100C8AE0EF6</t>
  </si>
  <si>
    <t>C1648EAA13C0A61C3AC9DCD4573BF8D1</t>
  </si>
  <si>
    <t>C1648EAA13C0A61CEA8CCEAED2AD5350</t>
  </si>
  <si>
    <t>C1648EAA13C0A61CE87C906AA15E4318</t>
  </si>
  <si>
    <t>C1648EAA13C0A61C763DB7070FA1C6EC</t>
  </si>
  <si>
    <t>C1648EAA13C0A61C1FE2256E6591D6A5</t>
  </si>
  <si>
    <t>76CF45F6731A99A5CF5E32BF7E6FD23B</t>
  </si>
  <si>
    <t>76CF45F6731A99A57E707F758E951453</t>
  </si>
  <si>
    <t>76CF45F6731A99A53849BCC954AC8171</t>
  </si>
  <si>
    <t>76CF45F6731A99A5DADE55A63414E7D5</t>
  </si>
  <si>
    <t>76CF45F6731A99A5F45A36D1A6B2C917</t>
  </si>
  <si>
    <t>76CF45F6731A99A5717A59E41E2D54E8</t>
  </si>
  <si>
    <t>76CF45F6731A99A58BBAEB8D0CB1DB77</t>
  </si>
  <si>
    <t>76CF45F6731A99A5955129B0333E1310</t>
  </si>
  <si>
    <t>76CF45F6731A99A550101C97CD032D57</t>
  </si>
  <si>
    <t>76CF45F6731A99A596C86F45ED5EF120</t>
  </si>
  <si>
    <t>4B523132C3F0FBBB7F3BB53DBB1DC618</t>
  </si>
  <si>
    <t>4B523132C3F0FBBB6387BA90AF9F1FD5</t>
  </si>
  <si>
    <t>4B523132C3F0FBBB4A01FC319B0C5E96</t>
  </si>
  <si>
    <t>4B523132C3F0FBBB453B9E81094159BE</t>
  </si>
  <si>
    <t>4B523132C3F0FBBB25934AA59D51188F</t>
  </si>
  <si>
    <t>4B523132C3F0FBBB9AC31215CD97BBA5</t>
  </si>
  <si>
    <t>4B523132C3F0FBBB2DA7FB25CE818E61</t>
  </si>
  <si>
    <t>4B523132C3F0FBBBAB61F775922C773D</t>
  </si>
  <si>
    <t>4B523132C3F0FBBBEAD4140D263E78DA</t>
  </si>
  <si>
    <t>4B523132C3F0FBBB52E8E25B3D7023DD</t>
  </si>
  <si>
    <t>D7FA34720E287C88830453D18E4DC729</t>
  </si>
  <si>
    <t>D7FA34720E287C88C7725797A98C12D8</t>
  </si>
  <si>
    <t>D7FA34720E287C880383D49E1F1DC560</t>
  </si>
  <si>
    <t>D7FA34720E287C881117086624990757</t>
  </si>
  <si>
    <t>D7FA34720E287C88A273B518404D679B</t>
  </si>
  <si>
    <t>D7FA34720E287C88148002228EADBBF3</t>
  </si>
  <si>
    <t>D7FA34720E287C8885EFE8F7AB2B431F</t>
  </si>
  <si>
    <t>D7FA34720E287C883C9FF984A32F909D</t>
  </si>
  <si>
    <t>D7FA34720E287C88A36E05A4A72457A3</t>
  </si>
  <si>
    <t>D7FA34720E287C8804781D27D7E839AC</t>
  </si>
  <si>
    <t>F4AEFCFEA5A5962DE746467F676FE483</t>
  </si>
  <si>
    <t>F4AEFCFEA5A5962D5D5B55F23DD2B02A</t>
  </si>
  <si>
    <t>F4AEFCFEA5A5962D171421FF82053A16</t>
  </si>
  <si>
    <t>F4AEFCFEA5A5962DF18E0077BF78383E</t>
  </si>
  <si>
    <t>F4AEFCFEA5A5962D90C1E5B0365BC4C9</t>
  </si>
  <si>
    <t>F4AEFCFEA5A5962DAC96AAA908D06D5E</t>
  </si>
  <si>
    <t>F4AEFCFEA5A5962D843FD446BB731EEB</t>
  </si>
  <si>
    <t>F4AEFCFEA5A5962D696A00FEDB53F8AA</t>
  </si>
  <si>
    <t>34041B6ED5519D91E12CCCE79D7FDA51</t>
  </si>
  <si>
    <t>34041B6ED5519D9152CC398B64C32843</t>
  </si>
  <si>
    <t>34041B6ED5519D91AF3134047761100A</t>
  </si>
  <si>
    <t>34041B6ED5519D915081E906CB161BC8</t>
  </si>
  <si>
    <t>34041B6ED5519D919F7287C214F2B3FA</t>
  </si>
  <si>
    <t>34041B6ED5519D9175BAD6ED91905D9E</t>
  </si>
  <si>
    <t>34041B6ED5519D91A6F04EAB0F489364</t>
  </si>
  <si>
    <t>34041B6ED5519D91D8DCB1D6F7F584E1</t>
  </si>
  <si>
    <t>34041B6ED5519D9103DE051D935CF6E2</t>
  </si>
  <si>
    <t>FE991FC10270708CB4BDAB0950A073FC</t>
  </si>
  <si>
    <t>96A593E6C0FD1C294DEF631BA60A672C</t>
  </si>
  <si>
    <t>96A593E6C0FD1C29C18B5B85F46A9123</t>
  </si>
  <si>
    <t>96A593E6C0FD1C29D6D8CEB747CEF09E</t>
  </si>
  <si>
    <t>96A593E6C0FD1C29D6251E5E335DBBBB</t>
  </si>
  <si>
    <t>96A593E6C0FD1C2961DE2AC982223AD6</t>
  </si>
  <si>
    <t>96A593E6C0FD1C29497E55732FFF391E</t>
  </si>
  <si>
    <t>96A593E6C0FD1C29C5893DAA1FE13D8E</t>
  </si>
  <si>
    <t>96A593E6C0FD1C2936FD12E5D8302152</t>
  </si>
  <si>
    <t>96A593E6C0FD1C29341C344D7611E226</t>
  </si>
  <si>
    <t>96A593E6C0FD1C293A0104D8C3ED5560</t>
  </si>
  <si>
    <t>25CDE0705169A08C693056969FA94762</t>
  </si>
  <si>
    <t>25CDE0705169A08CF33E175858D1881B</t>
  </si>
  <si>
    <t>25CDE0705169A08C9568C48ED6C679C0</t>
  </si>
  <si>
    <t>25CDE0705169A08C69BE9E9702E518E6</t>
  </si>
  <si>
    <t>25CDE0705169A08CB6BD5A175955690C</t>
  </si>
  <si>
    <t>25CDE0705169A08C438A31CBEB11FBBE</t>
  </si>
  <si>
    <t>25CDE0705169A08CCD91CBA9C62F3B2A</t>
  </si>
  <si>
    <t>25CDE0705169A08C2DA4E91CDA995779</t>
  </si>
  <si>
    <t>25CDE0705169A08C505D21F645B6EB11</t>
  </si>
  <si>
    <t>25CDE0705169A08C371738D23C4B9B03</t>
  </si>
  <si>
    <t>39A30AA8CBCB52A1AECD089C8222EC0E</t>
  </si>
  <si>
    <t>39A30AA8CBCB52A12DD08BE89A28B931</t>
  </si>
  <si>
    <t>39A30AA8CBCB52A1799D6E99BAAF38A0</t>
  </si>
  <si>
    <t>39A30AA8CBCB52A178D50D3344930F7F</t>
  </si>
  <si>
    <t>39A30AA8CBCB52A1143054E310082042</t>
  </si>
  <si>
    <t>39A30AA8CBCB52A138902D3FBF300B11</t>
  </si>
  <si>
    <t>39A30AA8CBCB52A10F7C3FBE757F4A27</t>
  </si>
  <si>
    <t>39A30AA8CBCB52A1AD38D3DC33D99632</t>
  </si>
  <si>
    <t>39A30AA8CBCB52A1FDCB527751720E02</t>
  </si>
  <si>
    <t>39A30AA8CBCB52A18C865C5D42E4F6DD</t>
  </si>
  <si>
    <t>4FF64C0E58B1BF8618B44836A7BD1A75</t>
  </si>
  <si>
    <t>4FF64C0E58B1BF86070A2D02835BE454</t>
  </si>
  <si>
    <t>4FF64C0E58B1BF862D14C26CC50EB37D</t>
  </si>
  <si>
    <t>4FF64C0E58B1BF8639D52B9FD575AB08</t>
  </si>
  <si>
    <t>4FF64C0E58B1BF86724D733F95692909</t>
  </si>
  <si>
    <t>4FF64C0E58B1BF86BD8D3C87536AF04A</t>
  </si>
  <si>
    <t>4FF64C0E58B1BF86BE06D4A88F467B01</t>
  </si>
  <si>
    <t>4FF64C0E58B1BF86FF2169AC49A6E401</t>
  </si>
  <si>
    <t>4FF64C0E58B1BF86693E73372D6CFF17</t>
  </si>
  <si>
    <t>4FF64C0E58B1BF86602AE3A4E231D4B7</t>
  </si>
  <si>
    <t>8767DC0E538E867C1ED2A72E77CDA030</t>
  </si>
  <si>
    <t>8767DC0E538E867CCEE5A7073EB72201</t>
  </si>
  <si>
    <t>8767DC0E538E867CAA8DD3C7DECC5A74</t>
  </si>
  <si>
    <t>8767DC0E538E867CBC14DACE9270D0BB</t>
  </si>
  <si>
    <t>8767DC0E538E867C3E221301372BAB57</t>
  </si>
  <si>
    <t>8767DC0E538E867C48EE68D8B9D6C25D</t>
  </si>
  <si>
    <t>8767DC0E538E867C0AA419B4BBA9D659</t>
  </si>
  <si>
    <t>8767DC0E538E867C78551C0164BE5AE4</t>
  </si>
  <si>
    <t>8767DC0E538E867C281A3493632D6009</t>
  </si>
  <si>
    <t>8767DC0E538E867CD8A6B473A508C6CB</t>
  </si>
  <si>
    <t>D31A48125E005AFB66BEFD9C9AE6FC7E</t>
  </si>
  <si>
    <t>D31A48125E005AFB5C5D942F230DC0BD</t>
  </si>
  <si>
    <t>D31A48125E005AFB1A07B207939B500A</t>
  </si>
  <si>
    <t>D31A48125E005AFBFB5396C13D99E044</t>
  </si>
  <si>
    <t>D31A48125E005AFBA823DC882F772DC7</t>
  </si>
  <si>
    <t>D31A48125E005AFB6181C9D627989446</t>
  </si>
  <si>
    <t>D31A48125E005AFBB700970EC0BE4264</t>
  </si>
  <si>
    <t>D31A48125E005AFBF0B882EC8BAB7C28</t>
  </si>
  <si>
    <t>D31A48125E005AFB8E87E24173107755</t>
  </si>
  <si>
    <t>D31A48125E005AFB0C125FFF0E7AE165</t>
  </si>
  <si>
    <t>1DA9C270344C2A3F3908696C722F06FB</t>
  </si>
  <si>
    <t>1DA9C270344C2A3FC63A41E767CDD1AA</t>
  </si>
  <si>
    <t>1DA9C270344C2A3FEAB29F535AEDB755</t>
  </si>
  <si>
    <t>1DA9C270344C2A3FF6501BCEC3C56708</t>
  </si>
  <si>
    <t>1DA9C270344C2A3FA61D51311933B758</t>
  </si>
  <si>
    <t>1DA9C270344C2A3F932912D799CC69F4</t>
  </si>
  <si>
    <t>1DA9C270344C2A3F86EBD9E3340CD805</t>
  </si>
  <si>
    <t>1DA9C270344C2A3FB56846C6CDD45E37</t>
  </si>
  <si>
    <t>1DA9C270344C2A3F2787F29D70F65D45</t>
  </si>
  <si>
    <t>1DA9C270344C2A3FAA074DA86892F543</t>
  </si>
  <si>
    <t>34041B6ED5519D916DF669CD8871FFCF</t>
  </si>
  <si>
    <t>96EB089AEEC22CD155B0BAB5AAC8D3AF</t>
  </si>
  <si>
    <t>851275B9CF13BF51EFF6A5CB1D210B2D</t>
  </si>
  <si>
    <t>851275B9CF13BF51CDBA51353E2E077C</t>
  </si>
  <si>
    <t>851275B9CF13BF51A8C04CB425940FAB</t>
  </si>
  <si>
    <t>851275B9CF13BF518E0F51597466F990</t>
  </si>
  <si>
    <t>851275B9CF13BF51A2146894E59ED554</t>
  </si>
  <si>
    <t>851275B9CF13BF5101ABDAD7A3508C79</t>
  </si>
  <si>
    <t>851275B9CF13BF51F6AA08F025E5690A</t>
  </si>
  <si>
    <t>851275B9CF13BF514C1AA3F71D2B0C43</t>
  </si>
  <si>
    <t>851275B9CF13BF517643243BCC88FBE4</t>
  </si>
  <si>
    <t>851275B9CF13BF51A583794ADC787A5F</t>
  </si>
  <si>
    <t>C5A9FB60A4BDC2D51D5CE032E1E20611</t>
  </si>
  <si>
    <t>C5A9FB60A4BDC2D532C0B70992D820FF</t>
  </si>
  <si>
    <t>C5A9FB60A4BDC2D54CE5DFA4EFFC9BE8</t>
  </si>
  <si>
    <t>C5A9FB60A4BDC2D5432CFA41DD84E47F</t>
  </si>
  <si>
    <t>C5A9FB60A4BDC2D5F6EEB63919406303</t>
  </si>
  <si>
    <t>C5A9FB60A4BDC2D51327129F152D759A</t>
  </si>
  <si>
    <t>C5A9FB60A4BDC2D5E5E910CE40262FC8</t>
  </si>
  <si>
    <t>C5A9FB60A4BDC2D5DC26390989B56BA1</t>
  </si>
  <si>
    <t>C5A9FB60A4BDC2D503823369826C59ED</t>
  </si>
  <si>
    <t>C5A9FB60A4BDC2D52E5F7CC7B191499E</t>
  </si>
  <si>
    <t>80E7B80F2F20758019E5643FCDC0F2BD</t>
  </si>
  <si>
    <t>80E7B80F2F207580687FBA8EC7D21BFC</t>
  </si>
  <si>
    <t>80E7B80F2F20758042A6AA0EAB481484</t>
  </si>
  <si>
    <t>80E7B80F2F207580F37E6CF609CEA1F9</t>
  </si>
  <si>
    <t>80E7B80F2F2075808527D27E5E0EDD69</t>
  </si>
  <si>
    <t>80E7B80F2F207580180A5FAB87CB09A1</t>
  </si>
  <si>
    <t>80E7B80F2F20758047BBF599A05A2541</t>
  </si>
  <si>
    <t>80E7B80F2F207580AB084C4852790C8D</t>
  </si>
  <si>
    <t>80E7B80F2F20758093750B717784252A</t>
  </si>
  <si>
    <t>80E7B80F2F207580CA1F1C0988080DDB</t>
  </si>
  <si>
    <t>B50FFAA85101011953D45ABC6D977D89</t>
  </si>
  <si>
    <t>B50FFAA8510101195130939013B0F1A1</t>
  </si>
  <si>
    <t>B50FFAA85101011943DFB2318586775B</t>
  </si>
  <si>
    <t>B50FFAA851010119E48D39388406D2FD</t>
  </si>
  <si>
    <t>B50FFAA8510101193CE1834414FFF6B6</t>
  </si>
  <si>
    <t>B50FFAA851010119EDA8DFC72CA73901</t>
  </si>
  <si>
    <t>B50FFAA85101011921EE268548FED606</t>
  </si>
  <si>
    <t>B50FFAA8510101197FC0D07E96FCFA43</t>
  </si>
  <si>
    <t>B50FFAA851010119C784BFF74C8C49A9</t>
  </si>
  <si>
    <t>B50FFAA851010119F3C695574CAE7EF7</t>
  </si>
  <si>
    <t>579C3633BD6459CD2F3BFFC82D932E3C</t>
  </si>
  <si>
    <t>579C3633BD6459CD4F07A35A2395FA5C</t>
  </si>
  <si>
    <t>579C3633BD6459CDBA7A7315469A7A4F</t>
  </si>
  <si>
    <t>579C3633BD6459CD61F253F968B6136E</t>
  </si>
  <si>
    <t>579C3633BD6459CDE898C9D61E73ADB2</t>
  </si>
  <si>
    <t>579C3633BD6459CDBB96B068E2BB976A</t>
  </si>
  <si>
    <t>579C3633BD6459CDE03415FCDC82F9BF</t>
  </si>
  <si>
    <t>579C3633BD6459CD830B8D533AC703E7</t>
  </si>
  <si>
    <t>579C3633BD6459CDF746F10480DAD2EE</t>
  </si>
  <si>
    <t>579C3633BD6459CD93DF76B0982BAC3E</t>
  </si>
  <si>
    <t>1112308CE03C91FD692DEF8877FCF33A</t>
  </si>
  <si>
    <t>1112308CE03C91FD37F8D2D361243C49</t>
  </si>
  <si>
    <t>1112308CE03C91FD427B95EA4C09614C</t>
  </si>
  <si>
    <t>1112308CE03C91FD63C9B05508EA8336</t>
  </si>
  <si>
    <t>1112308CE03C91FD3E44612621F118F4</t>
  </si>
  <si>
    <t>1112308CE03C91FDFFF9A13A551FF3D6</t>
  </si>
  <si>
    <t>1112308CE03C91FD36746441894A144E</t>
  </si>
  <si>
    <t>1112308CE03C91FD185FC9E8BFFC6814</t>
  </si>
  <si>
    <t>1112308CE03C91FDBB7C4CA981722A0A</t>
  </si>
  <si>
    <t>1112308CE03C91FD3FA488DBEBF1B918</t>
  </si>
  <si>
    <t>1B7F7586C006DDC8FE8FB5F3AB90AA6E</t>
  </si>
  <si>
    <t>1B7F7586C006DDC8998664CA4DAE18DE</t>
  </si>
  <si>
    <t>1B7F7586C006DDC8C7A87F5CBA03A19A</t>
  </si>
  <si>
    <t>1B7F7586C006DDC88E7E1B89D1D717C5</t>
  </si>
  <si>
    <t>1B7F7586C006DDC8A3675799E39BAC86</t>
  </si>
  <si>
    <t>1B7F7586C006DDC818EAF3FF3E81422A</t>
  </si>
  <si>
    <t>1B7F7586C006DDC8E33EB2D8F8111B4E</t>
  </si>
  <si>
    <t>1B7F7586C006DDC8A4D845CB5918D32D</t>
  </si>
  <si>
    <t>1B7F7586C006DDC89E0542E8D7E86D3A</t>
  </si>
  <si>
    <t>1B7F7586C006DDC882117D299AD1D085</t>
  </si>
  <si>
    <t>EEBB3391FD069C86C19DC203806FACD9</t>
  </si>
  <si>
    <t>96EB089AEEC22CD1613B4ACBEF5EE0DB</t>
  </si>
  <si>
    <t>96EB089AEEC22CD146FC5AFD8F806F0B</t>
  </si>
  <si>
    <t>96EB089AEEC22CD1D5D3FF00829E6940</t>
  </si>
  <si>
    <t>96EB089AEEC22CD153CBB13622D0BA42</t>
  </si>
  <si>
    <t>96EB089AEEC22CD148F3A9829D17541F</t>
  </si>
  <si>
    <t>96EB089AEEC22CD1977F0EDD4687292F</t>
  </si>
  <si>
    <t>96EB089AEEC22CD14498499A1B5EEFCC</t>
  </si>
  <si>
    <t>96EB089AEEC22CD1B0566371D7AE4DB8</t>
  </si>
  <si>
    <t>96EB089AEEC22CD1FFBDA50FD5D329EE</t>
  </si>
  <si>
    <t>27F87AAC7484D74970E71CEA3AE4A9FD</t>
  </si>
  <si>
    <t>27F87AAC7484D749FF4AFDD61CAC56E7</t>
  </si>
  <si>
    <t>27F87AAC7484D749AB26E2D5C1020FF1</t>
  </si>
  <si>
    <t>27F87AAC7484D7490A14639B85C5DC48</t>
  </si>
  <si>
    <t>27F87AAC7484D7492F0E1AAFF1A5394C</t>
  </si>
  <si>
    <t>27F87AAC7484D7496C208AA2CA46AA6B</t>
  </si>
  <si>
    <t>27F87AAC7484D74913BF0E796E497ED5</t>
  </si>
  <si>
    <t>27F87AAC7484D7494FB5BDFFF3AECE08</t>
  </si>
  <si>
    <t>F9E02304BED71785C49291FEE61512B6</t>
  </si>
  <si>
    <t>F9E02304BED71785D1A1463C6CC94FBB</t>
  </si>
  <si>
    <t>F9E02304BED717858AABA22B410D408E</t>
  </si>
  <si>
    <t>F9E02304BED71785D73565BC66EA83CF</t>
  </si>
  <si>
    <t>F9E02304BED71785A100227EC899C99D</t>
  </si>
  <si>
    <t>F9E02304BED71785C34C1631B720AF04</t>
  </si>
  <si>
    <t>F9E02304BED7178588B73DE7B83B4F26</t>
  </si>
  <si>
    <t>F9E02304BED717852CD0C489F7E79BF7</t>
  </si>
  <si>
    <t>F9E02304BED71785081A96D023B7108E</t>
  </si>
  <si>
    <t>F9E02304BED717853758C544FAA86DC5</t>
  </si>
  <si>
    <t>2F3654EA8B66DC3D60AEC33EDF844A8A</t>
  </si>
  <si>
    <t>2F3654EA8B66DC3D79EE64DC2E6D5DCB</t>
  </si>
  <si>
    <t>2F3654EA8B66DC3D3A867ADBBF5B68AE</t>
  </si>
  <si>
    <t>2F3654EA8B66DC3DC8BE700C0783CD8B</t>
  </si>
  <si>
    <t>2F3654EA8B66DC3D28F2043EBE86DAA0</t>
  </si>
  <si>
    <t>2F3654EA8B66DC3DBD0AAFEA6AFEA75E</t>
  </si>
  <si>
    <t>2F3654EA8B66DC3DEE2375FE28A3C4B7</t>
  </si>
  <si>
    <t>2F3654EA8B66DC3DFADC52928A34746B</t>
  </si>
  <si>
    <t>2F3654EA8B66DC3D5682CCCACFC18957</t>
  </si>
  <si>
    <t>2F3654EA8B66DC3DE851C99BC0D3AAB6</t>
  </si>
  <si>
    <t>2238381040919F225DC523D3D279EA73</t>
  </si>
  <si>
    <t>2238381040919F222CD2D49872FD3D3C</t>
  </si>
  <si>
    <t>2238381040919F22E26B146C1545C3B8</t>
  </si>
  <si>
    <t>2238381040919F22E04D43BBA552A88F</t>
  </si>
  <si>
    <t>2238381040919F221DB9CAA3F4718671</t>
  </si>
  <si>
    <t>2238381040919F22DE4B6CCB2F515956</t>
  </si>
  <si>
    <t>2238381040919F224CDAA9DF30830BEA</t>
  </si>
  <si>
    <t>2238381040919F223A02F173BE0E0027</t>
  </si>
  <si>
    <t>2238381040919F22BFF00ADB605823EA</t>
  </si>
  <si>
    <t>2238381040919F227A301F469EBC424A</t>
  </si>
  <si>
    <t>3EBCC61C1D4DD8C5217F323233978FAF</t>
  </si>
  <si>
    <t>3EBCC61C1D4DD8C5686BA03DDE2E1331</t>
  </si>
  <si>
    <t>3EBCC61C1D4DD8C5C8EC4B64C19C6150</t>
  </si>
  <si>
    <t>3EBCC61C1D4DD8C5AAA97F48C13FCC37</t>
  </si>
  <si>
    <t>3EBCC61C1D4DD8C5D45F1C3F13837A07</t>
  </si>
  <si>
    <t>3EBCC61C1D4DD8C5F0124F6FF78ACEAD</t>
  </si>
  <si>
    <t>3EBCC61C1D4DD8C5393F19CD2B77381E</t>
  </si>
  <si>
    <t>3EBCC61C1D4DD8C5411B7D0549DDCF69</t>
  </si>
  <si>
    <t>3EBCC61C1D4DD8C5C61F4AE605AADE97</t>
  </si>
  <si>
    <t>3EBCC61C1D4DD8C577E210B0165419CB</t>
  </si>
  <si>
    <t>AC31F79F0AF3331C4877444223DCDE13</t>
  </si>
  <si>
    <t>AC31F79F0AF3331C8468BF730C8ECF5B</t>
  </si>
  <si>
    <t>AC31F79F0AF3331CEE706F5784D44B09</t>
  </si>
  <si>
    <t>AC31F79F0AF3331C788E8AC10F860DE8</t>
  </si>
  <si>
    <t>AC31F79F0AF3331CAAB4E983994F1D97</t>
  </si>
  <si>
    <t>AC31F79F0AF3331CB8F7D0E6FFD89D40</t>
  </si>
  <si>
    <t>AC31F79F0AF3331CD2CF6BD1FEA5D9DF</t>
  </si>
  <si>
    <t>AC31F79F0AF3331CD0EB9F82F43C5941</t>
  </si>
  <si>
    <t>AC31F79F0AF3331CC211D6093FBA93A3</t>
  </si>
  <si>
    <t>AC31F79F0AF3331CB668EDF83589C6F7</t>
  </si>
  <si>
    <t>04E2F6CDB45982F7D3AC3BEF2F4BCC2E</t>
  </si>
  <si>
    <t>04E2F6CDB45982F7C83812F1E185D398</t>
  </si>
  <si>
    <t>04E2F6CDB45982F7AB14744B2E405224</t>
  </si>
  <si>
    <t>04E2F6CDB45982F778F782E68FA79229</t>
  </si>
  <si>
    <t>04E2F6CDB45982F7C6642C8C43FC0D54</t>
  </si>
  <si>
    <t>04E2F6CDB45982F729A462EED63DEFC3</t>
  </si>
  <si>
    <t>04E2F6CDB45982F7A307D66E2E45D250</t>
  </si>
  <si>
    <t>04E2F6CDB45982F79A7E74E7E92B13D5</t>
  </si>
  <si>
    <t>04E2F6CDB45982F75A3FADCA0D4F0777</t>
  </si>
  <si>
    <t>04E2F6CDB45982F72A13EEBB8DF6FE9B</t>
  </si>
  <si>
    <t>5C26BBD9CDF9B2CD9CDEC24570128BC0</t>
  </si>
  <si>
    <t>5C26BBD9CDF9B2CDE1F62BA4F0DB09F0</t>
  </si>
  <si>
    <t>5C26BBD9CDF9B2CD89D1754CF6C5DBD2</t>
  </si>
  <si>
    <t>5C26BBD9CDF9B2CD2D2E25EE5D4C7AAC</t>
  </si>
  <si>
    <t>5C26BBD9CDF9B2CD43DB38EE1BFC4FA6</t>
  </si>
  <si>
    <t>5C26BBD9CDF9B2CD7217BF0F58743970</t>
  </si>
  <si>
    <t>5C26BBD9CDF9B2CD2D90E6DEDB97D574</t>
  </si>
  <si>
    <t>5C26BBD9CDF9B2CDA7FBB61EDC337BAE</t>
  </si>
  <si>
    <t>5C26BBD9CDF9B2CDFF2EFB4E11B0B01F</t>
  </si>
  <si>
    <t>5C26BBD9CDF9B2CD7047C9961C349EE6</t>
  </si>
  <si>
    <t>914786BF12A8D341DA4EA519277C13E2</t>
  </si>
  <si>
    <t>914786BF12A8D34133B73EC085D4F7D8</t>
  </si>
  <si>
    <t>914786BF12A8D34131E532D59C1CF7FE</t>
  </si>
  <si>
    <t>A9E9A128744A07F85BFFE339E09E8170</t>
  </si>
  <si>
    <t>A9E9A128744A07F811D26E013C875408</t>
  </si>
  <si>
    <t>A9E9A128744A07F85B161D0B7EDF9C14</t>
  </si>
  <si>
    <t>A9E9A128744A07F89C15E99CF64A8C40</t>
  </si>
  <si>
    <t>A9E9A128744A07F8AEBB5ADF86F7C260</t>
  </si>
  <si>
    <t>3B2BD2C7BF829EDB39AD5601C653003E</t>
  </si>
  <si>
    <t>3B2BD2C7BF829EDB57E8D98023B374AF</t>
  </si>
  <si>
    <t>3B2BD2C7BF829EDB0B8F785B88212810</t>
  </si>
  <si>
    <t>3B2BD2C7BF829EDBFC76B3CCC6674204</t>
  </si>
  <si>
    <t>3B2BD2C7BF829EDB769F9DC8F1471BD2</t>
  </si>
  <si>
    <t>3B2BD2C7BF829EDB6D7A431FB143463B</t>
  </si>
  <si>
    <t>3B2BD2C7BF829EDB34AE1C2702D74194</t>
  </si>
  <si>
    <t>3B2BD2C7BF829EDBFD69DF8D59D65554</t>
  </si>
  <si>
    <t>3B2BD2C7BF829EDB5AF9A023E8AB1C9B</t>
  </si>
  <si>
    <t>3B2BD2C7BF829EDB779414ADFC02B034</t>
  </si>
  <si>
    <t>B5D065C674BAB0AB2C5AC23CDF60D60D</t>
  </si>
  <si>
    <t>B5D065C674BAB0AB8FA121738A7A878E</t>
  </si>
  <si>
    <t>B5D065C674BAB0ABE2BDD461D180157A</t>
  </si>
  <si>
    <t>B5D065C674BAB0AB6E00187486C68061</t>
  </si>
  <si>
    <t>B5D065C674BAB0AB8CBB7067ECDBBEEC</t>
  </si>
  <si>
    <t>B5D065C674BAB0AB877500FF59125E51</t>
  </si>
  <si>
    <t>B5D065C674BAB0ABF986F8801C737A2B</t>
  </si>
  <si>
    <t>B5D065C674BAB0AB7B018FDBC8D5B0CF</t>
  </si>
  <si>
    <t>B5D065C674BAB0AB08EE9568740F09AE</t>
  </si>
  <si>
    <t>B5D065C674BAB0ABB0737A782AF4351D</t>
  </si>
  <si>
    <t>6845B1BE5F9804FE898C18225D343CEA</t>
  </si>
  <si>
    <t>6845B1BE5F9804FE186DAAEE7F1EFDCE</t>
  </si>
  <si>
    <t>6845B1BE5F9804FE60AB6871FE8B5701</t>
  </si>
  <si>
    <t>6845B1BE5F9804FE60C61649FF249D01</t>
  </si>
  <si>
    <t>6845B1BE5F9804FE2DA17FA3C9809DFA</t>
  </si>
  <si>
    <t>6845B1BE5F9804FE4E277DF419B00070</t>
  </si>
  <si>
    <t>6845B1BE5F9804FE4D2B718F4D99B168</t>
  </si>
  <si>
    <t>6845B1BE5F9804FEB3C3E25EEC5B7A3A</t>
  </si>
  <si>
    <t>6845B1BE5F9804FED39BB75DA8773B9B</t>
  </si>
  <si>
    <t>6845B1BE5F9804FECC4E5D48CC0DD349</t>
  </si>
  <si>
    <t>FFE9DEA1630B16DC98B3AD8138A59B83</t>
  </si>
  <si>
    <t>FFE9DEA1630B16DC2C3061FD027994BA</t>
  </si>
  <si>
    <t>FFE9DEA1630B16DC61828173848D1B60</t>
  </si>
  <si>
    <t>FFE9DEA1630B16DC3888A6E8FA819283</t>
  </si>
  <si>
    <t>FFE9DEA1630B16DC0825A8E07DC37E25</t>
  </si>
  <si>
    <t>FFE9DEA1630B16DC21CED2BD616C7857</t>
  </si>
  <si>
    <t>FFE9DEA1630B16DCEC54C5075304EE4A</t>
  </si>
  <si>
    <t>FFE9DEA1630B16DC33F8F7804EEA82E8</t>
  </si>
  <si>
    <t>FFE9DEA1630B16DC1576D855B640AD7E</t>
  </si>
  <si>
    <t>FFE9DEA1630B16DC1C12B398E946F831</t>
  </si>
  <si>
    <t>1A38C5779B68CE05D62A4AD73815B3CC</t>
  </si>
  <si>
    <t>1A38C5779B68CE0535DE130C292B6D5C</t>
  </si>
  <si>
    <t>1A38C5779B68CE0554D779FF1F4E01D5</t>
  </si>
  <si>
    <t>1A38C5779B68CE0525746C3EC2B8432D</t>
  </si>
  <si>
    <t>1A38C5779B68CE059238D26365E29157</t>
  </si>
  <si>
    <t>1A38C5779B68CE05AB38EE04B335428E</t>
  </si>
  <si>
    <t>1A38C5779B68CE05DF6AA50C93DB6F31</t>
  </si>
  <si>
    <t>1A38C5779B68CE059AC2D38A2371AD7C</t>
  </si>
  <si>
    <t>1A38C5779B68CE056CE59F292D5F9EC9</t>
  </si>
  <si>
    <t>1A38C5779B68CE05A72A4423BEBE42EE</t>
  </si>
  <si>
    <t>7FCD79581A148E603692D7544046BE59</t>
  </si>
  <si>
    <t>7FCD79581A148E60729F56894FA14002</t>
  </si>
  <si>
    <t>7FCD79581A148E60529E284BAE39F5C5</t>
  </si>
  <si>
    <t>7FCD79581A148E6067F3A92CE8BED90B</t>
  </si>
  <si>
    <t>7FCD79581A148E603EF7AEDD780D874F</t>
  </si>
  <si>
    <t>7FCD79581A148E60D02B7DB841990905</t>
  </si>
  <si>
    <t>7FCD79581A148E603DC15F997F80642C</t>
  </si>
  <si>
    <t>7FCD79581A148E602ECC7F6EBF2563FD</t>
  </si>
  <si>
    <t>7FCD79581A148E603CE3D8212BDF2EB0</t>
  </si>
  <si>
    <t>7FCD79581A148E6061E17EC59DAF5BBB</t>
  </si>
  <si>
    <t>B2C7278A58C64F91347CBBC30138D825</t>
  </si>
  <si>
    <t>B2C7278A58C64F91C9E25D368E8A9739</t>
  </si>
  <si>
    <t>B2C7278A58C64F914ADAB2A66EF7137F</t>
  </si>
  <si>
    <t>B2C7278A58C64F917FD44D7C14DFA4FC</t>
  </si>
  <si>
    <t>B2C7278A58C64F916271C98508717DBC</t>
  </si>
  <si>
    <t>B2C7278A58C64F91B39099A944232594</t>
  </si>
  <si>
    <t>B2C7278A58C64F917770029779FE23F2</t>
  </si>
  <si>
    <t>B2C7278A58C64F912FE3E7245AEE8255</t>
  </si>
  <si>
    <t>B2C7278A58C64F91DC6F06C28D57238C</t>
  </si>
  <si>
    <t>B2C7278A58C64F91F35A33B8B12CD9CE</t>
  </si>
  <si>
    <t>49C3D58382373DC1757E31127E5A192F</t>
  </si>
  <si>
    <t>49C3D58382373DC191EF154223D83C52</t>
  </si>
  <si>
    <t>49C3D58382373DC1A0AEB9B1F7ECE82B</t>
  </si>
  <si>
    <t>49C3D58382373DC19831E1FE2EF930D3</t>
  </si>
  <si>
    <t>49C3D58382373DC1F94EEE9BC6C82EC8</t>
  </si>
  <si>
    <t>49C3D58382373DC1AF3609069991FE3E</t>
  </si>
  <si>
    <t>14E174425B81192D399D0BC9963CA381</t>
  </si>
  <si>
    <t>14E174425B81192D534096B5F1510A27</t>
  </si>
  <si>
    <t>14E174425B81192DDF8FE3DD6A5BE181</t>
  </si>
  <si>
    <t>14E174425B81192D6886FA9902E06C94</t>
  </si>
  <si>
    <t>14E174425B81192D5200E90BEE38D449</t>
  </si>
  <si>
    <t>14E174425B81192D8268F673034A1266</t>
  </si>
  <si>
    <t>14E174425B81192D9DDEFE87AEDDEFB1</t>
  </si>
  <si>
    <t>C75A358814778058916FF88F66DA8A00</t>
  </si>
  <si>
    <t>C75A3588147780581DE8A904D3AD9975</t>
  </si>
  <si>
    <t>C75A358814778058C049D828CE2A73D5</t>
  </si>
  <si>
    <t>C75A35881477805899D8376F384F9A8D</t>
  </si>
  <si>
    <t>C75A35881477805894063B08459AA9C0</t>
  </si>
  <si>
    <t>C75A358814778058C5E2A25E9C5039F0</t>
  </si>
  <si>
    <t>C75A358814778058934B65432971693B</t>
  </si>
  <si>
    <t>C75A358814778058856377EE78DD09E0</t>
  </si>
  <si>
    <t>C75A35881477805852B168419A97841D</t>
  </si>
  <si>
    <t>C75A3588147780588E3BEAFCDE1A6B85</t>
  </si>
  <si>
    <t>8C959947D948939B3247A1B606E1BF84</t>
  </si>
  <si>
    <t>AA95C8D47D77487BE28DAB727FF914DD</t>
  </si>
  <si>
    <t>AA95C8D47D77487B362E95C499536D8B</t>
  </si>
  <si>
    <t>8C959947D948939BF34D28557EDDB703</t>
  </si>
  <si>
    <t>8C959947D948939B5DBADA5D999E68D9</t>
  </si>
  <si>
    <t>8C959947D948939BE5974D08CC551F7E</t>
  </si>
  <si>
    <t>8C959947D948939B608572C3FB023A4B</t>
  </si>
  <si>
    <t>8C959947D948939B070CAFA781E00481</t>
  </si>
  <si>
    <t>8C959947D948939B6C386441E7E4076D</t>
  </si>
  <si>
    <t>8C959947D948939BAFEA20FBBE583DB0</t>
  </si>
  <si>
    <t>8C959947D948939B85E1F9E025957AC8</t>
  </si>
  <si>
    <t>8C959947D948939BCA71FFE1BCCBDB25</t>
  </si>
  <si>
    <t>2D07A38B72AD4CEEEA3D17748D915F21</t>
  </si>
  <si>
    <t>2D07A38B72AD4CEE0017B7F3B343C72A</t>
  </si>
  <si>
    <t>2D07A38B72AD4CEEE0BD20EB1CE5B969</t>
  </si>
  <si>
    <t>2D07A38B72AD4CEEBA4E2FFA34139A89</t>
  </si>
  <si>
    <t>2D07A38B72AD4CEE02E467B951210C09</t>
  </si>
  <si>
    <t>2D07A38B72AD4CEEACA263D91FCBEFE4</t>
  </si>
  <si>
    <t>2D07A38B72AD4CEEB6E574BD0EEDD7A3</t>
  </si>
  <si>
    <t>2D07A38B72AD4CEE1F465AE49D6D7C79</t>
  </si>
  <si>
    <t>2D07A38B72AD4CEE8C810DE591754AF8</t>
  </si>
  <si>
    <t>2D07A38B72AD4CEEB7EBBF555068B108</t>
  </si>
  <si>
    <t>954ECC2FE3EB1C4DF72DF41FF7B2BDD6</t>
  </si>
  <si>
    <t>954ECC2FE3EB1C4D8A303705F365D489</t>
  </si>
  <si>
    <t>954ECC2FE3EB1C4DD7AA40F5B5F9777B</t>
  </si>
  <si>
    <t>954ECC2FE3EB1C4DC6DFD166715D8973</t>
  </si>
  <si>
    <t>954ECC2FE3EB1C4D8AB25B52280D7E65</t>
  </si>
  <si>
    <t>954ECC2FE3EB1C4D56D2FC63ED8025F0</t>
  </si>
  <si>
    <t>954ECC2FE3EB1C4D795AF20CC7A385A4</t>
  </si>
  <si>
    <t>954ECC2FE3EB1C4DC9A9AA6379B464BA</t>
  </si>
  <si>
    <t>954ECC2FE3EB1C4DA638B79A14EFF631</t>
  </si>
  <si>
    <t>954ECC2FE3EB1C4DB8E8E8519895EAC7</t>
  </si>
  <si>
    <t>AA95C8D47D77487B2CB18506AD932801</t>
  </si>
  <si>
    <t>AA95C8D47D77487B025551AD21988278</t>
  </si>
  <si>
    <t>AA95C8D47D77487B353A438E32AA9ABF</t>
  </si>
  <si>
    <t>AA95C8D47D77487B6DD535BB3F52C3AC</t>
  </si>
  <si>
    <t>AA95C8D47D77487B3FFF2B2A7E1F87F7</t>
  </si>
  <si>
    <t>AA95C8D47D77487B3D188C9DED180DAB</t>
  </si>
  <si>
    <t>AA95C8D47D77487B6F8D0F65CE8DFB35</t>
  </si>
  <si>
    <t>AA95C8D47D77487BD34EF5F8552CED73</t>
  </si>
  <si>
    <t>6B50284F03DC3FF1EBAD3E174E26BE97</t>
  </si>
  <si>
    <t>6B50284F03DC3FF1509F4B0DDB82F3F8</t>
  </si>
  <si>
    <t>6B50284F03DC3FF1FF2390293AA7FE65</t>
  </si>
  <si>
    <t>6B50284F03DC3FF196406BF94E5DF840</t>
  </si>
  <si>
    <t>6B50284F03DC3FF1E703A2A704680274</t>
  </si>
  <si>
    <t>6B50284F03DC3FF1A407080AA13D0377</t>
  </si>
  <si>
    <t>6B50284F03DC3FF1F3584B6FCF8D789C</t>
  </si>
  <si>
    <t>6B50284F03DC3FF18AD5524D5B4585F7</t>
  </si>
  <si>
    <t>6B50284F03DC3FF136253E043C36C48E</t>
  </si>
  <si>
    <t>6B50284F03DC3FF10404C6F30DF938CD</t>
  </si>
  <si>
    <t>73AD20040B95C244126DD1C69312B4FD</t>
  </si>
  <si>
    <t>73AD20040B95C244280B752A2E8E1E8B</t>
  </si>
  <si>
    <t>73AD20040B95C244C6C7E040812C4FCD</t>
  </si>
  <si>
    <t>73AD20040B95C244F8E66268B9E25DF5</t>
  </si>
  <si>
    <t>73AD20040B95C2441A3F7BB2520FA310</t>
  </si>
  <si>
    <t>73AD20040B95C2442A25F11884B7C18D</t>
  </si>
  <si>
    <t>73AD20040B95C244F8452531DF4CDF97</t>
  </si>
  <si>
    <t>73AD20040B95C24467C4D5A3A0C26E17</t>
  </si>
  <si>
    <t>73AD20040B95C2448AAC6A7A4890253C</t>
  </si>
  <si>
    <t>73AD20040B95C24412FE16923F95CCDF</t>
  </si>
  <si>
    <t>01747274E3EE3BCE12909D585523BAC6</t>
  </si>
  <si>
    <t>01747274E3EE3BCE491FE60B3EF75892</t>
  </si>
  <si>
    <t>01747274E3EE3BCE3939D36079055748</t>
  </si>
  <si>
    <t>01747274E3EE3BCEDDF37C3CB1547DDB</t>
  </si>
  <si>
    <t>7C262A42F8F9805823C49A1B6AC56F61</t>
  </si>
  <si>
    <t>7C262A42F8F98058EB20925D500BC325</t>
  </si>
  <si>
    <t>7C262A42F8F980581E97D38C3AE5FD55</t>
  </si>
  <si>
    <t>7C262A42F8F980587BF91777EA6B02A6</t>
  </si>
  <si>
    <t>9CCB39F6EE1046238BF0527DC8466390</t>
  </si>
  <si>
    <t>9CCB39F6EE1046236BB3E86EBEE91D76</t>
  </si>
  <si>
    <t>9CCB39F6EE104623D100F9C2384CB284</t>
  </si>
  <si>
    <t>9CCB39F6EE1046237D43879BAC68A426</t>
  </si>
  <si>
    <t>9CCB39F6EE104623F098465A4A8593A5</t>
  </si>
  <si>
    <t>9CCB39F6EE10462371672BFF084D4840</t>
  </si>
  <si>
    <t>9CCB39F6EE104623C7337193CA45AD1E</t>
  </si>
  <si>
    <t>9CCB39F6EE1046238DBD97182BC57F02</t>
  </si>
  <si>
    <t>9CCB39F6EE10462391BB5228F3944CD0</t>
  </si>
  <si>
    <t>9CCB39F6EE10462328854EF18EEA5380</t>
  </si>
  <si>
    <t>DF592B78FA7811BED50000BEAE85577F</t>
  </si>
  <si>
    <t>DF592B78FA7811BE63CCAFB2E434758F</t>
  </si>
  <si>
    <t>DF592B78FA7811BEA6DFBC7EC9C7AC68</t>
  </si>
  <si>
    <t>DF592B78FA7811BE7436BE31C99C5DAE</t>
  </si>
  <si>
    <t>DF592B78FA7811BE384FEF8047B30EE0</t>
  </si>
  <si>
    <t>DF592B78FA7811BEE83CE89D0DA61886</t>
  </si>
  <si>
    <t>DF592B78FA7811BEAC41BE916D155B94</t>
  </si>
  <si>
    <t>DF592B78FA7811BE30A12082628316DF</t>
  </si>
  <si>
    <t>DF592B78FA7811BED11EDC7C36792B40</t>
  </si>
  <si>
    <t>DF592B78FA7811BECA48BE879067D6A7</t>
  </si>
  <si>
    <t>4401E937817E8E97C9786E7BA33C4312</t>
  </si>
  <si>
    <t>4401E937817E8E9705EBDD56338675D1</t>
  </si>
  <si>
    <t>4401E937817E8E972D2BF7C71E23B614</t>
  </si>
  <si>
    <t>4401E937817E8E97DC4AC369BEF0AD5F</t>
  </si>
  <si>
    <t>4401E937817E8E974F7C17307FDCBFFE</t>
  </si>
  <si>
    <t>4401E937817E8E970525588A02CE2119</t>
  </si>
  <si>
    <t>4401E937817E8E97FE9864A2209BC497</t>
  </si>
  <si>
    <t>4401E937817E8E97E82A3669C5193981</t>
  </si>
  <si>
    <t>4401E937817E8E97AC85466A77A9A1C0</t>
  </si>
  <si>
    <t>4401E937817E8E979125C453C475EAD5</t>
  </si>
  <si>
    <t>72383BD44FFA55EB40CAF4AB23B398C3</t>
  </si>
  <si>
    <t>72383BD44FFA55EB4C2BF3662E285486</t>
  </si>
  <si>
    <t>72383BD44FFA55EBE7D0DCDD922B57C1</t>
  </si>
  <si>
    <t>72383BD44FFA55EB3DC6FA9E7130A63F</t>
  </si>
  <si>
    <t>72383BD44FFA55EBD491952FBA857172</t>
  </si>
  <si>
    <t>72383BD44FFA55EBCFAEF08463588234</t>
  </si>
  <si>
    <t>72383BD44FFA55EB435F10E438F1BF61</t>
  </si>
  <si>
    <t>72383BD44FFA55EB02D0B17CB49A9BE9</t>
  </si>
  <si>
    <t>72383BD44FFA55EBA19929F7E77E8F9A</t>
  </si>
  <si>
    <t>72383BD44FFA55EB8EF945FF5B78BB83</t>
  </si>
  <si>
    <t>26BA7FBD590467E94CED76B40F73877D</t>
  </si>
  <si>
    <t>26BA7FBD590467E9D3FA32DE281EA3A8</t>
  </si>
  <si>
    <t>26BA7FBD590467E9D366747B83D855D4</t>
  </si>
  <si>
    <t>26BA7FBD590467E9342964891DF11442</t>
  </si>
  <si>
    <t>26BA7FBD590467E94245BB34D8A510A5</t>
  </si>
  <si>
    <t>26BA7FBD590467E95C6A9F3D2527C655</t>
  </si>
  <si>
    <t>26BA7FBD590467E9F78C340B06AD243F</t>
  </si>
  <si>
    <t>26BA7FBD590467E92BDDB579DF128659</t>
  </si>
  <si>
    <t>26BA7FBD590467E94DE445555E493D43</t>
  </si>
  <si>
    <t>26BA7FBD590467E97C70473DC1C88623</t>
  </si>
  <si>
    <t>0CBE7D42119AB55C825CD8023DBCE863</t>
  </si>
  <si>
    <t>0CBE7D42119AB55C90600E06006409CA</t>
  </si>
  <si>
    <t>0CBE7D42119AB55C384306D331B17D72</t>
  </si>
  <si>
    <t>0CBE7D42119AB55CE74B8E681C76367F</t>
  </si>
  <si>
    <t>0CBE7D42119AB55CCF85D0ED69A36FA0</t>
  </si>
  <si>
    <t>0CBE7D42119AB55C2841F732F654630F</t>
  </si>
  <si>
    <t>0CBE7D42119AB55C2B6D3D29ADA23CEB</t>
  </si>
  <si>
    <t>0CBE7D42119AB55C0CD396A6D07751D5</t>
  </si>
  <si>
    <t>0CBE7D42119AB55C6447A21C7C7352B0</t>
  </si>
  <si>
    <t>0CBE7D42119AB55C894986982F42BD5E</t>
  </si>
  <si>
    <t>A884116242E67476F86DA2F5529D98AD</t>
  </si>
  <si>
    <t>A884116242E67476251BF1CCD126C8BD</t>
  </si>
  <si>
    <t>A884116242E67476F43258CE23CA9CFA</t>
  </si>
  <si>
    <t>A884116242E674761380E7E17A31B7B3</t>
  </si>
  <si>
    <t>A884116242E67476A51520D4C665A31A</t>
  </si>
  <si>
    <t>A884116242E6747695FC45DB54F9E230</t>
  </si>
  <si>
    <t>A884116242E67476A50373C3B1BC3273</t>
  </si>
  <si>
    <t>A884116242E67476C87E245548855B1D</t>
  </si>
  <si>
    <t>A884116242E67476501BA548C6C08194</t>
  </si>
  <si>
    <t>A884116242E6747669B5FB4025254C9B</t>
  </si>
  <si>
    <t>62D50CA3914FEEC4FF28569F6D37E1B9</t>
  </si>
  <si>
    <t>62D50CA3914FEEC41430EFAF34E44CB2</t>
  </si>
  <si>
    <t>62D50CA3914FEEC42695FE1EB9A9D029</t>
  </si>
  <si>
    <t>62D50CA3914FEEC4340314454B75DB02</t>
  </si>
  <si>
    <t>62D50CA3914FEEC4DBA848A3B09222D1</t>
  </si>
  <si>
    <t>62D50CA3914FEEC4A2AE9DBB7994C2ED</t>
  </si>
  <si>
    <t>62D50CA3914FEEC4A5F9FABA8D1E01D0</t>
  </si>
  <si>
    <t>DD5A62B8E1CD85BB31093CC25E5ECB7C</t>
  </si>
  <si>
    <t>A4721E8C58FFAF056471081A2535AA42</t>
  </si>
  <si>
    <t>A4721E8C58FFAF059357EF3F17979BA7</t>
  </si>
  <si>
    <t>A4721E8C58FFAF054BCB70576B3EDB40</t>
  </si>
  <si>
    <t>A4721E8C58FFAF05AF5AEDADAC01B1B6</t>
  </si>
  <si>
    <t>A4721E8C58FFAF0591F2E9FCDA5D26AF</t>
  </si>
  <si>
    <t>A4721E8C58FFAF050BD9667DF60516AA</t>
  </si>
  <si>
    <t>A4721E8C58FFAF0547C74F7B64115FB5</t>
  </si>
  <si>
    <t>A4721E8C58FFAF052A7BE29DEE2E0902</t>
  </si>
  <si>
    <t>A4721E8C58FFAF05BA5EFAFCE7F993F5</t>
  </si>
  <si>
    <t>A4721E8C58FFAF05DD2ACD96E51852D5</t>
  </si>
  <si>
    <t>92DEA5C97E36FFF0182609671B15A3D4</t>
  </si>
  <si>
    <t>92DEA5C97E36FFF0570DD29B79E05453</t>
  </si>
  <si>
    <t>92DEA5C97E36FFF0107280710BF3F53D</t>
  </si>
  <si>
    <t>92DEA5C97E36FFF033060F58A1D6CD95</t>
  </si>
  <si>
    <t>92DEA5C97E36FFF013A20772AD064479</t>
  </si>
  <si>
    <t>92DEA5C97E36FFF0156AF9C2AC34EDC1</t>
  </si>
  <si>
    <t>92DEA5C97E36FFF0F0BC4CF46043C2B1</t>
  </si>
  <si>
    <t>92DEA5C97E36FFF06DC330B87536D988</t>
  </si>
  <si>
    <t>92DEA5C97E36FFF0CF21F0303F090D85</t>
  </si>
  <si>
    <t>92DEA5C97E36FFF058732DF393721C6F</t>
  </si>
  <si>
    <t>70872889D4516F50075B38D54B92F53A</t>
  </si>
  <si>
    <t>70872889D4516F505B82BE3DBD7C802F</t>
  </si>
  <si>
    <t>70872889D4516F50842BF4D88B82005D</t>
  </si>
  <si>
    <t>70872889D4516F501C8D39D33670C5DD</t>
  </si>
  <si>
    <t>70872889D4516F50EB3BF2A5B2E01CF9</t>
  </si>
  <si>
    <t>70872889D4516F5072B51816439E68E9</t>
  </si>
  <si>
    <t>70872889D4516F5049BF32C42EF0C36B</t>
  </si>
  <si>
    <t>70872889D4516F50BB8F1DBA5B5CC1FF</t>
  </si>
  <si>
    <t>70872889D4516F50E91D53BCA006BC04</t>
  </si>
  <si>
    <t>70872889D4516F5083701473FA4A5F86</t>
  </si>
  <si>
    <t>FD3FD90F1F627052AD6CACDE6C06084D</t>
  </si>
  <si>
    <t>FD3FD90F1F627052EC44BCEB07494F8D</t>
  </si>
  <si>
    <t>FD3FD90F1F62705255F34EE0D5D2C0A4</t>
  </si>
  <si>
    <t>FD3FD90F1F627052D80D548447FB880C</t>
  </si>
  <si>
    <t>FD3FD90F1F627052FE170C27B52610AC</t>
  </si>
  <si>
    <t>FD3FD90F1F6270528B4B0E503990A552</t>
  </si>
  <si>
    <t>FD3FD90F1F627052BEDE0F68E2AD4C8E</t>
  </si>
  <si>
    <t>FD3FD90F1F6270528B0CBE49B1CE82C9</t>
  </si>
  <si>
    <t>FD3FD90F1F62705295AC722CE9897678</t>
  </si>
  <si>
    <t>FD3FD90F1F627052A096DCDFF9B09C37</t>
  </si>
  <si>
    <t>F7B5D873E50A1ED845FC4B09FFB57C95</t>
  </si>
  <si>
    <t>F7B5D873E50A1ED851261FC48B2AAF80</t>
  </si>
  <si>
    <t>F7B5D873E50A1ED8DF740D1CEDE53B03</t>
  </si>
  <si>
    <t>F7B5D873E50A1ED8F3B931C4999C4F4F</t>
  </si>
  <si>
    <t>F7B5D873E50A1ED8D066646E2B9434C8</t>
  </si>
  <si>
    <t>F7B5D873E50A1ED89246E82656E61A7E</t>
  </si>
  <si>
    <t>F7B5D873E50A1ED8FD20CA8A56DC1A92</t>
  </si>
  <si>
    <t>F7B5D873E50A1ED8C1B843531962BB46</t>
  </si>
  <si>
    <t>F7B5D873E50A1ED85BAD8DFC088DF876</t>
  </si>
  <si>
    <t>F7B5D873E50A1ED8EEA70A15CC0E7205</t>
  </si>
  <si>
    <t>5F89D1F51F228FA31EA35F3D66919212</t>
  </si>
  <si>
    <t>5F89D1F51F228FA3C70E65B7A0038EC1</t>
  </si>
  <si>
    <t>5F89D1F51F228FA39E9CE4AA15CD2F6B</t>
  </si>
  <si>
    <t>5F89D1F51F228FA30D8B10650729B00D</t>
  </si>
  <si>
    <t>5F89D1F51F228FA3142404D35A94F969</t>
  </si>
  <si>
    <t>5F89D1F51F228FA39064B672786E9CAC</t>
  </si>
  <si>
    <t>5F89D1F51F228FA3B82FD864AEA9C4F2</t>
  </si>
  <si>
    <t>5F89D1F51F228FA3A3E137A7A5E3EF4E</t>
  </si>
  <si>
    <t>5F89D1F51F228FA39B92D83C036C7EC5</t>
  </si>
  <si>
    <t>5F89D1F51F228FA3297AD136E036AABE</t>
  </si>
  <si>
    <t>CD633DDC137EB35435C05E8BF766C977</t>
  </si>
  <si>
    <t>CD633DDC137EB354913E90AFB308CCB2</t>
  </si>
  <si>
    <t>CD633DDC137EB3546AF6463C5A7BA2AB</t>
  </si>
  <si>
    <t>CD633DDC137EB354D9EF8A15926B49A9</t>
  </si>
  <si>
    <t>CD633DDC137EB354F852B05CB057C0B3</t>
  </si>
  <si>
    <t>CD633DDC137EB3545C165833F6C4E8AC</t>
  </si>
  <si>
    <t>CD633DDC137EB354FA4AA21F2BFEE79C</t>
  </si>
  <si>
    <t>CD633DDC137EB354C8D1EC253835C971</t>
  </si>
  <si>
    <t>CD633DDC137EB35467D95B7894913276</t>
  </si>
  <si>
    <t>CD633DDC137EB3544E33E3B965D5D6E4</t>
  </si>
  <si>
    <t>FBD390B130C75703FC9C450F723C4DEF</t>
  </si>
  <si>
    <t>FBD390B130C7570372739651C54CAF11</t>
  </si>
  <si>
    <t>FBD390B130C757031C1B2D76CC053602</t>
  </si>
  <si>
    <t>FBD390B130C7570375F2EFC5C1498F5B</t>
  </si>
  <si>
    <t>FBD390B130C75703CBE5DE9665972FA4</t>
  </si>
  <si>
    <t>FBD390B130C75703D7358CEFD577EBE0</t>
  </si>
  <si>
    <t>FBD390B130C7570319E9872393518D70</t>
  </si>
  <si>
    <t>FBD390B130C757035F70A302DFBA0763</t>
  </si>
  <si>
    <t>FBD390B130C75703FDFB6B7DA0E1F328</t>
  </si>
  <si>
    <t>FBD390B130C75703F0AF411C66CAB710</t>
  </si>
  <si>
    <t>DE32FCAD968A576BC114E9E47D93A785</t>
  </si>
  <si>
    <t>DE32FCAD968A576BC6A074D6709DD3D6</t>
  </si>
  <si>
    <t>2384FFF8DC4FEC90B57BB53C8A4000D8</t>
  </si>
  <si>
    <t>2384FFF8DC4FEC909948DBA795E45E6A</t>
  </si>
  <si>
    <t>2384FFF8DC4FEC903F26F43C7E7419C6</t>
  </si>
  <si>
    <t>2384FFF8DC4FEC90DB93EFD58FD4636D</t>
  </si>
  <si>
    <t>2384FFF8DC4FEC903F3D348A11AB280A</t>
  </si>
  <si>
    <t>2384FFF8DC4FEC90D54E586791E9494E</t>
  </si>
  <si>
    <t>2384FFF8DC4FEC909EEB1833EB46EAC6</t>
  </si>
  <si>
    <t>2384FFF8DC4FEC90ECAE0AE8E7EF45B9</t>
  </si>
  <si>
    <t>2384FFF8DC4FEC904FB0EA165EE325C2</t>
  </si>
  <si>
    <t>2384FFF8DC4FEC90FCC820062CAA28E7</t>
  </si>
  <si>
    <t>7F9FF7A89130A33C9B0EE6C6E15F4362</t>
  </si>
  <si>
    <t>7F9FF7A89130A33C76BDF6CA41709D50</t>
  </si>
  <si>
    <t>7F9FF7A89130A33CD49832A60B54F6F7</t>
  </si>
  <si>
    <t>7F9FF7A89130A33C6D2BF675A69B191E</t>
  </si>
  <si>
    <t>7F9FF7A89130A33C58F284DA3306CDF5</t>
  </si>
  <si>
    <t>7F9FF7A89130A33C521430F50EC76B46</t>
  </si>
  <si>
    <t>7F9FF7A89130A33CEFAB882C29046B00</t>
  </si>
  <si>
    <t>7F9FF7A89130A33CBF373952AEEF1994</t>
  </si>
  <si>
    <t>7F9FF7A89130A33C6876E09C51278893</t>
  </si>
  <si>
    <t>7F9FF7A89130A33C1CF51F3F94938DD3</t>
  </si>
  <si>
    <t>2976BCC38F073C3D1EA356D491865326</t>
  </si>
  <si>
    <t>2976BCC38F073C3D8511191A38E7E3C3</t>
  </si>
  <si>
    <t>2976BCC38F073C3D2564FBE244253CB5</t>
  </si>
  <si>
    <t>2976BCC38F073C3DF9627CB6A5518DDC</t>
  </si>
  <si>
    <t>2976BCC38F073C3D43804B459BCBE747</t>
  </si>
  <si>
    <t>2976BCC38F073C3DEBFB822A3ED7CACB</t>
  </si>
  <si>
    <t>2976BCC38F073C3D47CFCF179E0BE568</t>
  </si>
  <si>
    <t>2976BCC38F073C3D1D02794579AADAD8</t>
  </si>
  <si>
    <t>2976BCC38F073C3D7C8FBA001A8FBC4A</t>
  </si>
  <si>
    <t>2976BCC38F073C3D3BB9A384E000F72E</t>
  </si>
  <si>
    <t>68BE0A2A7F647D6092950EF8A070008C</t>
  </si>
  <si>
    <t>68BE0A2A7F647D60B84FD996DCB42DA4</t>
  </si>
  <si>
    <t>68BE0A2A7F647D604BD63631C2CDD080</t>
  </si>
  <si>
    <t>68BE0A2A7F647D609086232C64A06AC3</t>
  </si>
  <si>
    <t>68BE0A2A7F647D6072C3CF9C74BD4455</t>
  </si>
  <si>
    <t>68BE0A2A7F647D60FDD98FDB58E3BAEB</t>
  </si>
  <si>
    <t>68BE0A2A7F647D601CC4A335044A7DDA</t>
  </si>
  <si>
    <t>68BE0A2A7F647D60E6DD3800D5539E1C</t>
  </si>
  <si>
    <t>68BE0A2A7F647D604C0F02F4668A14BE</t>
  </si>
  <si>
    <t>68BE0A2A7F647D606AD043C74403134A</t>
  </si>
  <si>
    <t>F5ADCF2132744A27A73147C0E1D198B4</t>
  </si>
  <si>
    <t>F5ADCF2132744A27EB2180A0F7F7DC8C</t>
  </si>
  <si>
    <t>F5ADCF2132744A276FB9631F110F9809</t>
  </si>
  <si>
    <t>F5ADCF2132744A27C98A82028EC0C4D2</t>
  </si>
  <si>
    <t>F5ADCF2132744A2772C337DAF75565AA</t>
  </si>
  <si>
    <t>F5ADCF2132744A27D36D5122DBE67FE7</t>
  </si>
  <si>
    <t>F5ADCF2132744A27C7D11195A216C809</t>
  </si>
  <si>
    <t>F5ADCF2132744A27F77E1D13CE9041DE</t>
  </si>
  <si>
    <t>F5ADCF2132744A270F3EABE7ED467B86</t>
  </si>
  <si>
    <t>F5ADCF2132744A27EF877D2546589293</t>
  </si>
  <si>
    <t>67A76A6AFBB654C2E07D0AD8A04F4E12</t>
  </si>
  <si>
    <t>67A76A6AFBB654C2811D75365D7BB0F1</t>
  </si>
  <si>
    <t>67A76A6AFBB654C2A03A73A29DC95F2E</t>
  </si>
  <si>
    <t>67A76A6AFBB654C2C9431DF12D12CD2B</t>
  </si>
  <si>
    <t>67A76A6AFBB654C247F3503FB1BF57F2</t>
  </si>
  <si>
    <t>67A76A6AFBB654C25361CEC5E26515D7</t>
  </si>
  <si>
    <t>67A76A6AFBB654C2CA694FC3985A7A21</t>
  </si>
  <si>
    <t>67A76A6AFBB654C245DFAFE68C452A6F</t>
  </si>
  <si>
    <t>67A76A6AFBB654C259A6073178AD117A</t>
  </si>
  <si>
    <t>67A76A6AFBB654C23765F7E3653330AF</t>
  </si>
  <si>
    <t>D95C38A32DEB556EA41B9D7327082B08</t>
  </si>
  <si>
    <t>D95C38A32DEB556E8548285D69D508FD</t>
  </si>
  <si>
    <t>D95C38A32DEB556EF42F679D223A15E8</t>
  </si>
  <si>
    <t>D95C38A32DEB556ED2B3E267252E8AE9</t>
  </si>
  <si>
    <t>D95C38A32DEB556EB35EACD9A345159A</t>
  </si>
  <si>
    <t>D95C38A32DEB556E2E5009202A0C5170</t>
  </si>
  <si>
    <t>D95C38A32DEB556E3C57B1996C2EEF3A</t>
  </si>
  <si>
    <t>D95C38A32DEB556E799F8B650776D1A5</t>
  </si>
  <si>
    <t>D95C38A32DEB556EE23D966D9AF25D87</t>
  </si>
  <si>
    <t>D95C38A32DEB556E4371C5B547000C27</t>
  </si>
  <si>
    <t>AFD5788129C3B817C81C7EFEFFF2A517</t>
  </si>
  <si>
    <t>AFD5788129C3B8171F7D309C287FEFBC</t>
  </si>
  <si>
    <t>AFD5788129C3B8177F6F565038E6CF6E</t>
  </si>
  <si>
    <t>AFD5788129C3B8172864D52FB24A0006</t>
  </si>
  <si>
    <t>AFD5788129C3B81705D2B39B9EDA676E</t>
  </si>
  <si>
    <t>AFD5788129C3B817640061531DEF6AD9</t>
  </si>
  <si>
    <t>AFD5788129C3B817849F64250F4A7E76</t>
  </si>
  <si>
    <t>AFD5788129C3B81766FBF3E6871F4068</t>
  </si>
  <si>
    <t>AFD5788129C3B81735BF471C7B149546</t>
  </si>
  <si>
    <t>E5BBE0F55A80774B4AC8AD04F31979F2</t>
  </si>
  <si>
    <t>E5BBE0F55A80774B919E1B4D466E833F</t>
  </si>
  <si>
    <t>E5BBE0F55A80774B4801761E8ABF6DC7</t>
  </si>
  <si>
    <t>E5BBE0F55A80774B1E88DACEBB4F61AC</t>
  </si>
  <si>
    <t>E5BBE0F55A80774BC5EE26124F425599</t>
  </si>
  <si>
    <t>E5BBE0F55A80774B0DF42121DB62F166</t>
  </si>
  <si>
    <t>E5BBE0F55A80774B2191C6C9E3F63AE2</t>
  </si>
  <si>
    <t>E5BBE0F55A80774B220D64BB7B6853C0</t>
  </si>
  <si>
    <t>E5BBE0F55A80774BD0AA706AD22EE240</t>
  </si>
  <si>
    <t>B2C0940F5AA3A4E0BBE9E51A4A371487</t>
  </si>
  <si>
    <t>B2C0940F5AA3A4E0D0D4191CB96A5E57</t>
  </si>
  <si>
    <t>B2C0940F5AA3A4E0A494B281F770E580</t>
  </si>
  <si>
    <t>B2C0940F5AA3A4E0219E375983A9261A</t>
  </si>
  <si>
    <t>B2C0940F5AA3A4E03DF02D46C3E6234E</t>
  </si>
  <si>
    <t>B2C0940F5AA3A4E0ACA53A8DB7A1B4B1</t>
  </si>
  <si>
    <t>B2C0940F5AA3A4E03F78DD2B83C0FB0F</t>
  </si>
  <si>
    <t>B2C0940F5AA3A4E0F90C2489C58486B2</t>
  </si>
  <si>
    <t>B2C0940F5AA3A4E0C0ED42EA01AA0062</t>
  </si>
  <si>
    <t>B2C0940F5AA3A4E0519B3EA32594DEFF</t>
  </si>
  <si>
    <t>F84249135020462F24D65FB11058D2FE</t>
  </si>
  <si>
    <t>F84249135020462FADA6B0081F200574</t>
  </si>
  <si>
    <t>F84249135020462F04B5FAF34923FA33</t>
  </si>
  <si>
    <t>F84249135020462F492D1F16D4E18F60</t>
  </si>
  <si>
    <t>F84249135020462F7954EF3353EF43EB</t>
  </si>
  <si>
    <t>F84249135020462FD744070CE372A45D</t>
  </si>
  <si>
    <t>F84249135020462FD2386CD255E0044E</t>
  </si>
  <si>
    <t>F84249135020462F46F7A946AF113122</t>
  </si>
  <si>
    <t>F84249135020462FF2E99C135DCAB3AD</t>
  </si>
  <si>
    <t>F84249135020462FD96FD81EB99A2D95</t>
  </si>
  <si>
    <t>1EFD92EF053F19A08A46B4CAEB047584</t>
  </si>
  <si>
    <t>1EFD92EF053F19A0458EE6E2AFDBE5FB</t>
  </si>
  <si>
    <t>1EFD92EF053F19A0FF9D316F7CC78040</t>
  </si>
  <si>
    <t>1EFD92EF053F19A0E4AE7020DE616C3B</t>
  </si>
  <si>
    <t>1EFD92EF053F19A0068CCA7D2665CC4E</t>
  </si>
  <si>
    <t>1EFD92EF053F19A051E6C0A7C76D06E7</t>
  </si>
  <si>
    <t>1EFD92EF053F19A0BD61C1A67EC0FFBE</t>
  </si>
  <si>
    <t>1EFD92EF053F19A0B7C4DECD3B2A4C74</t>
  </si>
  <si>
    <t>1EFD92EF053F19A09C79D858A4C9D220</t>
  </si>
  <si>
    <t>1EFD92EF053F19A0D2D49001340D9745</t>
  </si>
  <si>
    <t>E67B03E43D6EC99AEC58FF521C6E32D1</t>
  </si>
  <si>
    <t>E67B03E43D6EC99A2C40E3C759BCF3CD</t>
  </si>
  <si>
    <t>E67B03E43D6EC99AD93CD473DE5C1D60</t>
  </si>
  <si>
    <t>E67B03E43D6EC99A7E1E995BCA197C2D</t>
  </si>
  <si>
    <t>E67B03E43D6EC99A1614BE250EF8CB9D</t>
  </si>
  <si>
    <t>E67B03E43D6EC99AD57E9D77374801DA</t>
  </si>
  <si>
    <t>E67B03E43D6EC99A05261A489981153B</t>
  </si>
  <si>
    <t>E67B03E43D6EC99A3395CAFAAF212D99</t>
  </si>
  <si>
    <t>E67B03E43D6EC99A471F5E7F0780758A</t>
  </si>
  <si>
    <t>E67B03E43D6EC99AE240247ECA1E5358</t>
  </si>
  <si>
    <t>AA01E0D52A6E81C64E18490FA68C9F61</t>
  </si>
  <si>
    <t>AA01E0D52A6E81C6CF64074B73E0B312</t>
  </si>
  <si>
    <t>AA01E0D52A6E81C6564682A6F0D904EE</t>
  </si>
  <si>
    <t>AA01E0D52A6E81C694DF632B2DE2E668</t>
  </si>
  <si>
    <t>AA01E0D52A6E81C6B3DD626EF345FD1F</t>
  </si>
  <si>
    <t>AA01E0D52A6E81C6BA5FBAD9B1096022</t>
  </si>
  <si>
    <t>AA01E0D52A6E81C685C3B2B82AD1F614</t>
  </si>
  <si>
    <t>AA01E0D52A6E81C663FA36F24C2617DD</t>
  </si>
  <si>
    <t>AA01E0D52A6E81C6425CEEF65D4BF35B</t>
  </si>
  <si>
    <t>AA01E0D52A6E81C62CD408E14701F75A</t>
  </si>
  <si>
    <t>8D4CC8628239EB9AE593E6643388C381</t>
  </si>
  <si>
    <t>8D4CC8628239EB9A67FA5A3D85DDDA12</t>
  </si>
  <si>
    <t>8D4CC8628239EB9A48EE5EC207DE5D8A</t>
  </si>
  <si>
    <t>8D4CC8628239EB9A9C4E6099422AA35F</t>
  </si>
  <si>
    <t>8D4CC8628239EB9A27E8ABEB79702797</t>
  </si>
  <si>
    <t>8D4CC8628239EB9A02B9EE58F3D3740E</t>
  </si>
  <si>
    <t>8D4CC8628239EB9A16DFF104BF3FEB1C</t>
  </si>
  <si>
    <t>8D4CC8628239EB9A1639511492EE91E6</t>
  </si>
  <si>
    <t>8D4CC8628239EB9A7405F079913182EB</t>
  </si>
  <si>
    <t>8D4CC8628239EB9A4D502BAA658A6356</t>
  </si>
  <si>
    <t>E1360E97F5A4745CD69B282CA2EDB9BC</t>
  </si>
  <si>
    <t>E1360E97F5A4745CCA5CA34A5BA12663</t>
  </si>
  <si>
    <t>E1360E97F5A4745C585269BBA9627E0D</t>
  </si>
  <si>
    <t>E1360E97F5A4745CBDF8CF16F7F2D50D</t>
  </si>
  <si>
    <t>E1360E97F5A4745C97C828A61BB375AD</t>
  </si>
  <si>
    <t>E1360E97F5A4745C384D6DF4532FF0A0</t>
  </si>
  <si>
    <t>E1360E97F5A4745C569FFB1F72EC8C70</t>
  </si>
  <si>
    <t>E1360E97F5A4745C0AC0607AF0C31174</t>
  </si>
  <si>
    <t>E1360E97F5A4745CF5965A18F85A323E</t>
  </si>
  <si>
    <t>E1360E97F5A4745C8846E7DA09CF5EFD</t>
  </si>
  <si>
    <t>406281853BED0B135F9A27970F1E1E23</t>
  </si>
  <si>
    <t>406281853BED0B137CAC093DE1F4BF13</t>
  </si>
  <si>
    <t>E9E78EFD27BADCE5B66ACEC71154F96A</t>
  </si>
  <si>
    <t>E9E78EFD27BADCE5F2163DD5DA635A0E</t>
  </si>
  <si>
    <t>E9E78EFD27BADCE5B2A20845612D4E84</t>
  </si>
  <si>
    <t>E9E78EFD27BADCE507C393B9D7978F7B</t>
  </si>
  <si>
    <t>E9E78EFD27BADCE5BD293E49FCB7F7AD</t>
  </si>
  <si>
    <t>E9E78EFD27BADCE5436DE6FAA901AE54</t>
  </si>
  <si>
    <t>40412948DC29F85D79551CAFDBA2BE21</t>
  </si>
  <si>
    <t>40412948DC29F85D3B3C36497062E68F</t>
  </si>
  <si>
    <t>40412948DC29F85D799C8A52FFE0A81A</t>
  </si>
  <si>
    <t>40412948DC29F85DFA571FE0A1886FE8</t>
  </si>
  <si>
    <t>40412948DC29F85D725995B402132442</t>
  </si>
  <si>
    <t>40412948DC29F85D3A529C493C61C342</t>
  </si>
  <si>
    <t>40412948DC29F85DCD6BA5E54B16DF5F</t>
  </si>
  <si>
    <t>40412948DC29F85D5300AAEB8E5F7849</t>
  </si>
  <si>
    <t>40412948DC29F85DBC723557EF7355AA</t>
  </si>
  <si>
    <t>40412948DC29F85DB155BAC5DC42CCAF</t>
  </si>
  <si>
    <t>CFCF60B13E6FE2F8E42496D01601A9B4</t>
  </si>
  <si>
    <t>CFCF60B13E6FE2F8DE2427BAC6D39E52</t>
  </si>
  <si>
    <t>CFCF60B13E6FE2F84BDC40EB12C981A6</t>
  </si>
  <si>
    <t>CFCF60B13E6FE2F81494FEAE7AA5E5DE</t>
  </si>
  <si>
    <t>CFCF60B13E6FE2F880154ABB944883E4</t>
  </si>
  <si>
    <t>CFCF60B13E6FE2F8464D88ABE3BBA27C</t>
  </si>
  <si>
    <t>CFCF60B13E6FE2F803D53B0C5B048C0B</t>
  </si>
  <si>
    <t>CFCF60B13E6FE2F8B4C352B32F6BDBC8</t>
  </si>
  <si>
    <t>CFCF60B13E6FE2F8690EA3C58E7509F7</t>
  </si>
  <si>
    <t>CFCF60B13E6FE2F83579E7EB81589273</t>
  </si>
  <si>
    <t>BE9EA57C94A845D1FB8BB6D841678349</t>
  </si>
  <si>
    <t>BE9EA57C94A845D13353CD07CEB717CE</t>
  </si>
  <si>
    <t>BE9EA57C94A845D1E4CA08644985335B</t>
  </si>
  <si>
    <t>BE9EA57C94A845D19FB09CBCD3E14B93</t>
  </si>
  <si>
    <t>BE9EA57C94A845D1107D6C0DF28BC9DA</t>
  </si>
  <si>
    <t>BE9EA57C94A845D125D999506BFA92A3</t>
  </si>
  <si>
    <t>BE9EA57C94A845D1401B7C7347E3D7A2</t>
  </si>
  <si>
    <t>BE9EA57C94A845D160F00E31C72B8636</t>
  </si>
  <si>
    <t>BE9EA57C94A845D1C9EB1F49F95CCA95</t>
  </si>
  <si>
    <t>BE9EA57C94A845D14053E939D564C4D7</t>
  </si>
  <si>
    <t>C128D164D136BD691404F2541FA04C13</t>
  </si>
  <si>
    <t>C128D164D136BD6971661F0AF03CB1C5</t>
  </si>
  <si>
    <t>C128D164D136BD697DBD93E53AB28CC8</t>
  </si>
  <si>
    <t>C128D164D136BD697FCE7650AACFEA8C</t>
  </si>
  <si>
    <t>C128D164D136BD691FA888F256FF1087</t>
  </si>
  <si>
    <t>C128D164D136BD69C8F83C89FC1DA2F0</t>
  </si>
  <si>
    <t>C128D164D136BD69F0D9334DE8F7866B</t>
  </si>
  <si>
    <t>C128D164D136BD691E523E19710332AA</t>
  </si>
  <si>
    <t>C128D164D136BD692DCDB0EB3961D876</t>
  </si>
  <si>
    <t>C128D164D136BD69913117C443E4170A</t>
  </si>
  <si>
    <t>4B2F9EF966B5700205F9692ED1CC9E66</t>
  </si>
  <si>
    <t>4B2F9EF966B57002F2EFC834206D4220</t>
  </si>
  <si>
    <t>4B2F9EF966B57002C103A2B7041F6CDF</t>
  </si>
  <si>
    <t>4B2F9EF966B5700267097AED2DE0B6A9</t>
  </si>
  <si>
    <t>4B2F9EF966B570025FEA5C3EFFF46619</t>
  </si>
  <si>
    <t>4B2F9EF966B57002D232F97B5185ED10</t>
  </si>
  <si>
    <t>4B2F9EF966B57002BE141DBAF5EF88D1</t>
  </si>
  <si>
    <t>4B2F9EF966B57002C2DE6B696FFB9A2D</t>
  </si>
  <si>
    <t>4B2F9EF966B57002EB644B9925B3C8D9</t>
  </si>
  <si>
    <t>4B2F9EF966B57002C630B06A125F39DF</t>
  </si>
  <si>
    <t>03ED9E2F258D28CAA42467FBA7CE6E29</t>
  </si>
  <si>
    <t>03ED9E2F258D28CA0FFB2B6B3FAA5C3A</t>
  </si>
  <si>
    <t>03ED9E2F258D28CAB60A637CCA879AF1</t>
  </si>
  <si>
    <t>03ED9E2F258D28CA304B67CEA151E6BE</t>
  </si>
  <si>
    <t>03ED9E2F258D28CAEFE54891D2BB6B21</t>
  </si>
  <si>
    <t>03ED9E2F258D28CAAE4C207A8DFEC622</t>
  </si>
  <si>
    <t>03ED9E2F258D28CAA1B77CBC21782959</t>
  </si>
  <si>
    <t>03ED9E2F258D28CA51DADD5FC61AE7C4</t>
  </si>
  <si>
    <t>03ED9E2F258D28CA31F7319AA2FB201B</t>
  </si>
  <si>
    <t>03ED9E2F258D28CA4AC7D1FA6DF6A56D</t>
  </si>
  <si>
    <t>AE9C90B3352A8E47F5DA89D9BC00686A</t>
  </si>
  <si>
    <t>AE9C90B3352A8E47FB814D2BE19F93A6</t>
  </si>
  <si>
    <t>AE9C90B3352A8E476E97D8AD30E51E60</t>
  </si>
  <si>
    <t>AE9C90B3352A8E4762BF55EBC1F00E72</t>
  </si>
  <si>
    <t>AE9C90B3352A8E47D2B46A05DBAA9340</t>
  </si>
  <si>
    <t>AE9C90B3352A8E47815ACF6D6737D04B</t>
  </si>
  <si>
    <t>AE9C90B3352A8E470CE3C04932D47224</t>
  </si>
  <si>
    <t>AE9C90B3352A8E473BD87455FD69B9EB</t>
  </si>
  <si>
    <t>AE9C90B3352A8E474293EA867E413380</t>
  </si>
  <si>
    <t>AE9C90B3352A8E4716354A8826C49A24</t>
  </si>
  <si>
    <t>14800B3D0D76A32867ED1E8868129E1B</t>
  </si>
  <si>
    <t>14800B3D0D76A3284CCC4069EB2583E5</t>
  </si>
  <si>
    <t>14800B3D0D76A3288488FA570EBF14B6</t>
  </si>
  <si>
    <t>14800B3D0D76A328F32DDD9A854D0035</t>
  </si>
  <si>
    <t>14800B3D0D76A328D7F7697BA8DA8970</t>
  </si>
  <si>
    <t>CF9B481BDD05AE24FC69A65878E2B9EF</t>
  </si>
  <si>
    <t>D5E6F86D5EED3887BB55B56CA954FC41</t>
  </si>
  <si>
    <t>D5E6F86D5EED3887399B9E5D6ADF5990</t>
  </si>
  <si>
    <t>D5E6F86D5EED3887A371E7BA52B2CA6B</t>
  </si>
  <si>
    <t>D5E6F86D5EED38870F50EF047EAB6D36</t>
  </si>
  <si>
    <t>D5E6F86D5EED3887038345D3FCB51C21</t>
  </si>
  <si>
    <t>D5E6F86D5EED388741B9AA8E9A5F206A</t>
  </si>
  <si>
    <t>D5E6F86D5EED388760009FB4D7C37B45</t>
  </si>
  <si>
    <t>D5E6F86D5EED3887A3B6A97ED614A868</t>
  </si>
  <si>
    <t>D5E6F86D5EED38872888342E599154C2</t>
  </si>
  <si>
    <t>D5E6F86D5EED3887C0056EC95FA38885</t>
  </si>
  <si>
    <t>7C3012D6014C0E161839EF1A091C235A</t>
  </si>
  <si>
    <t>7C3012D6014C0E16C49B3D816CC4464C</t>
  </si>
  <si>
    <t>7C3012D6014C0E1607EAC2A74E92E8EC</t>
  </si>
  <si>
    <t>7C3012D6014C0E16A95661E0BCE3BD69</t>
  </si>
  <si>
    <t>7C3012D6014C0E1617616BECF126E2C9</t>
  </si>
  <si>
    <t>7C3012D6014C0E165543450BED0941AC</t>
  </si>
  <si>
    <t>7C3012D6014C0E16D9350BFC0F23EA8E</t>
  </si>
  <si>
    <t>7C3012D6014C0E1627C01453AE358BE7</t>
  </si>
  <si>
    <t>7C3012D6014C0E1657CF4B0E7BB9D23E</t>
  </si>
  <si>
    <t>7C3012D6014C0E16E0431CCAEE00DEE6</t>
  </si>
  <si>
    <t>FC59E9046528295816A30EB2646821E6</t>
  </si>
  <si>
    <t>FC59E90465282958B99BF4C850195F24</t>
  </si>
  <si>
    <t>FC59E904652829580180170CDD3C82C5</t>
  </si>
  <si>
    <t>FC59E904652829587C2E3BBFF7CDBE8A</t>
  </si>
  <si>
    <t>FC59E9046528295843A7EFB294E3E774</t>
  </si>
  <si>
    <t>FC59E90465282958595C045BA982076D</t>
  </si>
  <si>
    <t>FC59E904652829580B97B36FDE307EBC</t>
  </si>
  <si>
    <t>FC59E904652829586A59D89C6FC1C929</t>
  </si>
  <si>
    <t>FC59E904652829582ACCCE13606946CA</t>
  </si>
  <si>
    <t>FC59E90465282958E57C39EBDB8BEE3F</t>
  </si>
  <si>
    <t>C72A40D9E13804959FEA26351475FDFA</t>
  </si>
  <si>
    <t>C72A40D9E1380495D16F7B8C46541E01</t>
  </si>
  <si>
    <t>C72A40D9E1380495A3E345086260D0DE</t>
  </si>
  <si>
    <t>C72A40D9E1380495D8AB517616181B34</t>
  </si>
  <si>
    <t>C72A40D9E138049563226F74630161B5</t>
  </si>
  <si>
    <t>C72A40D9E1380495DF6D5F7514375BC2</t>
  </si>
  <si>
    <t>C72A40D9E13804952EE657FDEFB67385</t>
  </si>
  <si>
    <t>C72A40D9E1380495347F66D336A23B82</t>
  </si>
  <si>
    <t>C72A40D9E1380495BCC8DC906518FEDA</t>
  </si>
  <si>
    <t>C72A40D9E1380495F42AE884080A4B7D</t>
  </si>
  <si>
    <t>ED1698D8D1F48DDF4C722D31D9E9C89D</t>
  </si>
  <si>
    <t>ED1698D8D1F48DDF0CD611A7BC074E61</t>
  </si>
  <si>
    <t>ED1698D8D1F48DDF65CF1B874F74EA16</t>
  </si>
  <si>
    <t>ED1698D8D1F48DDFD27F8EEAF9D9BFD5</t>
  </si>
  <si>
    <t>ED1698D8D1F48DDF5BE098130CBE1B55</t>
  </si>
  <si>
    <t>ED1698D8D1F48DDFDC803BAA4B79E723</t>
  </si>
  <si>
    <t>ED1698D8D1F48DDFD1797CAAC6131FB9</t>
  </si>
  <si>
    <t>ED1698D8D1F48DDF8F9067BD7F36C0EC</t>
  </si>
  <si>
    <t>ED1698D8D1F48DDF64B91A8D17341B4A</t>
  </si>
  <si>
    <t>ED1698D8D1F48DDFC852D815BFB37108</t>
  </si>
  <si>
    <t>DD34CEBA73261357667639307EA8E1FB</t>
  </si>
  <si>
    <t>DD34CEBA73261357663A48BB8D34A3D8</t>
  </si>
  <si>
    <t>DD34CEBA73261357DF3D48DF47CD6DB3</t>
  </si>
  <si>
    <t>DD34CEBA73261357F16BE2B79654755E</t>
  </si>
  <si>
    <t>DD34CEBA732613575CB51E31B4CBAFC3</t>
  </si>
  <si>
    <t>DD34CEBA73261357C5E846F27580C518</t>
  </si>
  <si>
    <t>DD34CEBA732613579FE74C1953ECB1EB</t>
  </si>
  <si>
    <t>DD34CEBA73261357CF0545BD5A783CD7</t>
  </si>
  <si>
    <t>DD34CEBA73261357EAF8405850A76032</t>
  </si>
  <si>
    <t>DD34CEBA732613577B00276DB59A529F</t>
  </si>
  <si>
    <t>A639748666D7F4A1A0CD592AC35B253A</t>
  </si>
  <si>
    <t>A639748666D7F4A1F58AE56290E7839D</t>
  </si>
  <si>
    <t>A639748666D7F4A15DEF5A747FBE4EA9</t>
  </si>
  <si>
    <t>A639748666D7F4A135A4C382E045796F</t>
  </si>
  <si>
    <t>A639748666D7F4A139266F679EEE2AFD</t>
  </si>
  <si>
    <t>A639748666D7F4A166275653ED60B5A1</t>
  </si>
  <si>
    <t>A639748666D7F4A1813647EC39BEAC54</t>
  </si>
  <si>
    <t>A639748666D7F4A13220D6D22A8207B1</t>
  </si>
  <si>
    <t>A639748666D7F4A11FF4B3D739D60CDC</t>
  </si>
  <si>
    <t>A639748666D7F4A14CD90B02DF2D2A5D</t>
  </si>
  <si>
    <t>7A27B03F6CF31CD30A55E6C5D2FDFFBB</t>
  </si>
  <si>
    <t>7A27B03F6CF31CD360874F9A3C13D9EE</t>
  </si>
  <si>
    <t>7A27B03F6CF31CD32E87772355FBCF9D</t>
  </si>
  <si>
    <t>CF9B481BDD05AE241467F4900AFA9285</t>
  </si>
  <si>
    <t>CF9B481BDD05AE244209CA78759AF85D</t>
  </si>
  <si>
    <t>CF9B481BDD05AE24744BC84E6672BEF0</t>
  </si>
  <si>
    <t>CF9B481BDD05AE24F7C21DE64C736B18</t>
  </si>
  <si>
    <t>CF9B481BDD05AE243DB9094A0ED86FE7</t>
  </si>
  <si>
    <t>CF9B481BDD05AE24FBBBBE80C33C56AC</t>
  </si>
  <si>
    <t>CF9B481BDD05AE24EC0D296F91A88CF1</t>
  </si>
  <si>
    <t>235286228AF9331975A36E4E509BFB1D</t>
  </si>
  <si>
    <t>235286228AF9331986208BF848301801</t>
  </si>
  <si>
    <t>235286228AF933192D5AA256C1B9D723</t>
  </si>
  <si>
    <t>235286228AF933191D9C3F00B263DBC9</t>
  </si>
  <si>
    <t>235286228AF9331918E30CFD2CAEA7CB</t>
  </si>
  <si>
    <t>F2A2D1F20A2E3028E7388257C6BD34B2</t>
  </si>
  <si>
    <t>F2A2D1F20A2E3028804D0E3B8AFAB96F</t>
  </si>
  <si>
    <t>F2A2D1F20A2E3028CAC6C69C7CFF9273</t>
  </si>
  <si>
    <t>F2A2D1F20A2E3028E2F794CC72C02F1F</t>
  </si>
  <si>
    <t>F2A2D1F20A2E3028A04E5E7496EB5E17</t>
  </si>
  <si>
    <t>F2A2D1F20A2E302833269F8F066A5F8B</t>
  </si>
  <si>
    <t>F2A2D1F20A2E30282A08D4757AFE6699</t>
  </si>
  <si>
    <t>F2A2D1F20A2E3028F90B873A69762B4E</t>
  </si>
  <si>
    <t>F2A2D1F20A2E30284F4F58704908F45F</t>
  </si>
  <si>
    <t>F2A2D1F20A2E30289AFAB4A33BADC893</t>
  </si>
  <si>
    <t>70EFA0E69DC9B75EE0D373D223B7EC47</t>
  </si>
  <si>
    <t>70EFA0E69DC9B75E3A79086807C952B0</t>
  </si>
  <si>
    <t>70EFA0E69DC9B75EB1B9666C3EAB1655</t>
  </si>
  <si>
    <t>70EFA0E69DC9B75E68F5BD28636AF41F</t>
  </si>
  <si>
    <t>70EFA0E69DC9B75E1666240C963FDB32</t>
  </si>
  <si>
    <t>70EFA0E69DC9B75E8C2736DA01CF6D63</t>
  </si>
  <si>
    <t>70EFA0E69DC9B75EBED6DDF12A9EB98E</t>
  </si>
  <si>
    <t>70EFA0E69DC9B75E7DA5A766485327D0</t>
  </si>
  <si>
    <t>70EFA0E69DC9B75EFE47A09C96B04D79</t>
  </si>
  <si>
    <t>70EFA0E69DC9B75E534DB49F03DF7048</t>
  </si>
  <si>
    <t>E0CD971CB0E3AB51665433D41677C9A8</t>
  </si>
  <si>
    <t>E0CD971CB0E3AB5198E019BB175B420F</t>
  </si>
  <si>
    <t>E0CD971CB0E3AB51AB978665C0ACA58E</t>
  </si>
  <si>
    <t>E0CD971CB0E3AB511F7C52B81E8E805C</t>
  </si>
  <si>
    <t>E0CD971CB0E3AB51AE4EA6ADC4A65993</t>
  </si>
  <si>
    <t>E0CD971CB0E3AB51FB32906FF29C1B2D</t>
  </si>
  <si>
    <t>E0CD971CB0E3AB51CB4C49E7A6649EA9</t>
  </si>
  <si>
    <t>E0CD971CB0E3AB51C4D171E8C77D74FF</t>
  </si>
  <si>
    <t>E0CD971CB0E3AB51DF58550A6EF72599</t>
  </si>
  <si>
    <t>E0CD971CB0E3AB512386479E9F786FB2</t>
  </si>
  <si>
    <t>B987FF95B6974320318E0C32F004BDE0</t>
  </si>
  <si>
    <t>B987FF95B6974320A6FF76BA49DE12B2</t>
  </si>
  <si>
    <t>B987FF95B69743200158279114FFC7EB</t>
  </si>
  <si>
    <t>B987FF95B697432040EC729EDE1308C1</t>
  </si>
  <si>
    <t>B987FF95B69743207A0F466C8315AC5D</t>
  </si>
  <si>
    <t>B987FF95B69743208A605610DF459FD9</t>
  </si>
  <si>
    <t>B987FF95B6974320BF2220BA3EF585FB</t>
  </si>
  <si>
    <t>B987FF95B69743205FB833B92CEA6757</t>
  </si>
  <si>
    <t>B987FF95B697432013A2E81CA8A19DF2</t>
  </si>
  <si>
    <t>B987FF95B6974320E82837BD10272103</t>
  </si>
  <si>
    <t>ED10CC7FB5E7FC627E865E48BC7C80FE</t>
  </si>
  <si>
    <t>ED10CC7FB5E7FC62BB26B5E966964713</t>
  </si>
  <si>
    <t>ED10CC7FB5E7FC624D8A6C4247FCBF70</t>
  </si>
  <si>
    <t>ED10CC7FB5E7FC62699BCDF976DBC79E</t>
  </si>
  <si>
    <t>ED10CC7FB5E7FC62779221F28E9155BF</t>
  </si>
  <si>
    <t>ED10CC7FB5E7FC6203E6FA477A3378E7</t>
  </si>
  <si>
    <t>ED10CC7FB5E7FC62748C0FEF0B131221</t>
  </si>
  <si>
    <t>ED10CC7FB5E7FC6210EB1C1CC5F58A6B</t>
  </si>
  <si>
    <t>ED10CC7FB5E7FC62A1241FA50CE64085</t>
  </si>
  <si>
    <t>ED10CC7FB5E7FC62E7EE99796826C824</t>
  </si>
  <si>
    <t>56E9F046D6ACCF452518468995CA6C98</t>
  </si>
  <si>
    <t>56E9F046D6ACCF4590D88756BC014954</t>
  </si>
  <si>
    <t>56E9F046D6ACCF456A7390CD4362B832</t>
  </si>
  <si>
    <t>56E9F046D6ACCF45D0AEEFA28202C078</t>
  </si>
  <si>
    <t>56E9F046D6ACCF4510A761E79BF7A454</t>
  </si>
  <si>
    <t>56E9F046D6ACCF45C693FC088B5B09C1</t>
  </si>
  <si>
    <t>56E9F046D6ACCF45F75B33B04882754C</t>
  </si>
  <si>
    <t>56E9F046D6ACCF45C70273A87BAC0787</t>
  </si>
  <si>
    <t>56E9F046D6ACCF45D73965489DA8142C</t>
  </si>
  <si>
    <t>56E9F046D6ACCF45B24192BD2E8A9EE7</t>
  </si>
  <si>
    <t>E0D866BB2C333A3A050BFC18A8233F60</t>
  </si>
  <si>
    <t>E0D866BB2C333A3A89584486BD6A2C41</t>
  </si>
  <si>
    <t>E0D866BB2C333A3A073DD9528879BC36</t>
  </si>
  <si>
    <t>E0D866BB2C333A3A5363F3EC9C529AA8</t>
  </si>
  <si>
    <t>E0D866BB2C333A3A4DBEA4B130EEE3A5</t>
  </si>
  <si>
    <t>E0D866BB2C333A3A562299EE88F534CD</t>
  </si>
  <si>
    <t>E0D866BB2C333A3AF96124C4BD6E495E</t>
  </si>
  <si>
    <t>E0D866BB2C333A3A5B5BE47CC33398A1</t>
  </si>
  <si>
    <t>E0D866BB2C333A3AEDFBD1F733FA1115</t>
  </si>
  <si>
    <t>E0D866BB2C333A3A09CA8EFFE6726DB8</t>
  </si>
  <si>
    <t>2700186EFC5DB37AD1438EF3E73BEDC4</t>
  </si>
  <si>
    <t>2700186EFC5DB37AB8FC4AE4FD5C9E23</t>
  </si>
  <si>
    <t>2700186EFC5DB37AD55A907704120298</t>
  </si>
  <si>
    <t>2700186EFC5DB37AF9C23C9AF3A58D4B</t>
  </si>
  <si>
    <t>2700186EFC5DB37AB89C75D6DC44A9AE</t>
  </si>
  <si>
    <t>2700186EFC5DB37A98B5661027498227</t>
  </si>
  <si>
    <t>23BF56AC726F97FBFF1046A0875F2CB0</t>
  </si>
  <si>
    <t>23BF56AC726F97FBB3C8CF47C13AEDE9</t>
  </si>
  <si>
    <t>1AA0A5066F08B7CD84A8BFCC344F0CB5</t>
  </si>
  <si>
    <t>1AA0A5066F08B7CDA0C1FD320EB5EBE1</t>
  </si>
  <si>
    <t>1AA0A5066F08B7CD56328F5B286553EF</t>
  </si>
  <si>
    <t>1AA0A5066F08B7CD07F59A5AAB89ACDE</t>
  </si>
  <si>
    <t>1AA0A5066F08B7CD5A5E6AA2C0B3B363</t>
  </si>
  <si>
    <t>1AA0A5066F08B7CD4524DDB5E6D57382</t>
  </si>
  <si>
    <t>1AA0A5066F08B7CD9D448299FAD2BDFC</t>
  </si>
  <si>
    <t>1AA0A5066F08B7CDD3B55B3E93EAABE4</t>
  </si>
  <si>
    <t>1AA0A5066F08B7CD379BB5AA69E3F2F7</t>
  </si>
  <si>
    <t>1AA0A5066F08B7CDEF832674ABC9E98D</t>
  </si>
  <si>
    <t>FF839B6F3DE9BFB58E5BF3F4229E1A11</t>
  </si>
  <si>
    <t>FF839B6F3DE9BFB54B4CD089DEC232A6</t>
  </si>
  <si>
    <t>FF839B6F3DE9BFB54E13A194B9EA83F8</t>
  </si>
  <si>
    <t>FF839B6F3DE9BFB54D24C69C0B61B0D6</t>
  </si>
  <si>
    <t>FF839B6F3DE9BFB5B7AF2BE7FDC63EE2</t>
  </si>
  <si>
    <t>FF839B6F3DE9BFB55EDBD50479691FFE</t>
  </si>
  <si>
    <t>FF839B6F3DE9BFB556821ABA8CF6C489</t>
  </si>
  <si>
    <t>FF839B6F3DE9BFB51A86675BF33CF102</t>
  </si>
  <si>
    <t>FF839B6F3DE9BFB5DB1778B5A9C537A1</t>
  </si>
  <si>
    <t>FF839B6F3DE9BFB5D51DC29B735B2492</t>
  </si>
  <si>
    <t>C980405390A991EFCFF47258627D587B</t>
  </si>
  <si>
    <t>C980405390A991EFFBCEFBC3054B4A97</t>
  </si>
  <si>
    <t>C980405390A991EFD07877BB25995EED</t>
  </si>
  <si>
    <t>C980405390A991EFDFD940B6E2ABB80C</t>
  </si>
  <si>
    <t>C980405390A991EFC832CC584707C0B8</t>
  </si>
  <si>
    <t>C980405390A991EF8477B42005F43C89</t>
  </si>
  <si>
    <t>C980405390A991EF7CFA5E92B55DCEA2</t>
  </si>
  <si>
    <t>C980405390A991EF89751FF08C31E591</t>
  </si>
  <si>
    <t>C980405390A991EF795761CBAC150A6F</t>
  </si>
  <si>
    <t>C980405390A991EF14AD61A23A02FA9E</t>
  </si>
  <si>
    <t>D0EC9D7B4A417986B1F980DE1D684CCF</t>
  </si>
  <si>
    <t>D0EC9D7B4A4179867E2184965695EAB8</t>
  </si>
  <si>
    <t>D0EC9D7B4A417986F9DDBA1E530F0345</t>
  </si>
  <si>
    <t>D0EC9D7B4A417986E222E751B500DBB4</t>
  </si>
  <si>
    <t>D0EC9D7B4A417986BA39E943A62CCF2D</t>
  </si>
  <si>
    <t>D0EC9D7B4A417986B188186A73DD6AE2</t>
  </si>
  <si>
    <t>D0EC9D7B4A41798648B0DC8784AC5E6A</t>
  </si>
  <si>
    <t>D0EC9D7B4A41798643413D5F00912694</t>
  </si>
  <si>
    <t>D0EC9D7B4A4179860419940CA319ED12</t>
  </si>
  <si>
    <t>D0EC9D7B4A4179866BD67AE0FC41A767</t>
  </si>
  <si>
    <t>B4724848C483F492F55B1A4B4B6B82B6</t>
  </si>
  <si>
    <t>B4724848C483F49227B64C719F00AB03</t>
  </si>
  <si>
    <t>B4724848C483F492EB4896CA7212E03B</t>
  </si>
  <si>
    <t>B4724848C483F492CC2C85233E15CEF4</t>
  </si>
  <si>
    <t>B4724848C483F492DFD0C8DC26C920E1</t>
  </si>
  <si>
    <t>B4724848C483F492575A3B56977F2A8B</t>
  </si>
  <si>
    <t>B4724848C483F492638B1660F6602BBF</t>
  </si>
  <si>
    <t>B4724848C483F4923B791B82B2A2551A</t>
  </si>
  <si>
    <t>B4724848C483F4920DA6F8062C73D068</t>
  </si>
  <si>
    <t>B4724848C483F4929AE49682A2D1FE01</t>
  </si>
  <si>
    <t>3055FC91D486462060679E3CF02AA8A4</t>
  </si>
  <si>
    <t>3055FC91D486462037A31681D6E28137</t>
  </si>
  <si>
    <t>3055FC91D48646206FAD16A5BD1F32B9</t>
  </si>
  <si>
    <t>3055FC91D48646206C802A0E8B739051</t>
  </si>
  <si>
    <t>3055FC91D4864620FFF72AEDF431DDA0</t>
  </si>
  <si>
    <t>3055FC91D4864620FDD951AB92F97EA8</t>
  </si>
  <si>
    <t>3055FC91D486462053960A36042CC64B</t>
  </si>
  <si>
    <t>3055FC91D4864620B15483497C8428F4</t>
  </si>
  <si>
    <t>3055FC91D486462019BEDC3E4B8A1374</t>
  </si>
  <si>
    <t>3055FC91D486462001F06F6DDCF97D0B</t>
  </si>
  <si>
    <t>FA5AE5A0E109FD045FFAFBF852112279</t>
  </si>
  <si>
    <t>FA5AE5A0E109FD0452650086C0893508</t>
  </si>
  <si>
    <t>FA5AE5A0E109FD04809C104D6376F975</t>
  </si>
  <si>
    <t>FA5AE5A0E109FD04C903AE929093E55A</t>
  </si>
  <si>
    <t>FA5AE5A0E109FD04B0F619FB002EC5DC</t>
  </si>
  <si>
    <t>FA5AE5A0E109FD04A1DBFBB8C9C54BB4</t>
  </si>
  <si>
    <t>FA5AE5A0E109FD04D393D68E5182948A</t>
  </si>
  <si>
    <t>FA5AE5A0E109FD041939792ED4E3C3BF</t>
  </si>
  <si>
    <t>FA5AE5A0E109FD0484FD2630CA5EBBA0</t>
  </si>
  <si>
    <t>FA5AE5A0E109FD04FFE4D8C47C778E0C</t>
  </si>
  <si>
    <t>886B64D3BA8012CB5E0664D3755487CA</t>
  </si>
  <si>
    <t>886B64D3BA8012CBD4BC3B687C9F6B21</t>
  </si>
  <si>
    <t>886B64D3BA8012CB0F296D2772688F4D</t>
  </si>
  <si>
    <t>886B64D3BA8012CB59D1020F639F539F</t>
  </si>
  <si>
    <t>886B64D3BA8012CB42BAC42B076B704E</t>
  </si>
  <si>
    <t>886B64D3BA8012CBBDE1E420A22AF716</t>
  </si>
  <si>
    <t>886B64D3BA8012CB0AEDA6B515A3BA9D</t>
  </si>
  <si>
    <t>886B64D3BA8012CB5B2B1757B650A014</t>
  </si>
  <si>
    <t>886B64D3BA8012CB00F1A7A972D5264B</t>
  </si>
  <si>
    <t>76F26B4C81337FB1B8DE87329B2758B0</t>
  </si>
  <si>
    <t>76F26B4C81337FB1E5DEC7EA4C815AC1</t>
  </si>
  <si>
    <t>76F26B4C81337FB1126A15D79D61F7D3</t>
  </si>
  <si>
    <t>7CEE57C90C8C7F79613222D595B8DB42</t>
  </si>
  <si>
    <t>7CEE57C90C8C7F79A8B5C9B35EDE2A50</t>
  </si>
  <si>
    <t>7CEE57C90C8C7F7954C7777F750D467E</t>
  </si>
  <si>
    <t>7CEE57C90C8C7F791C66FC854164AEF2</t>
  </si>
  <si>
    <t>7CEE57C90C8C7F797977E3B14AF6786E</t>
  </si>
  <si>
    <t>7CEE57C90C8C7F799634431382858A6A</t>
  </si>
  <si>
    <t>7CEE57C90C8C7F79F2B01AF6C10236A5</t>
  </si>
  <si>
    <t>7CEE57C90C8C7F799D7755AC33376194</t>
  </si>
  <si>
    <t>7CEE57C90C8C7F792E7B083307147312</t>
  </si>
  <si>
    <t>7CEE57C90C8C7F79BBEA55CF5CE816EA</t>
  </si>
  <si>
    <t>216FC0A0F6C9B34404014EF5DD451DB7</t>
  </si>
  <si>
    <t>216FC0A0F6C9B3448BE43257EF242597</t>
  </si>
  <si>
    <t>216FC0A0F6C9B344E9417B7F24FB805E</t>
  </si>
  <si>
    <t>216FC0A0F6C9B344ABD8CB4D0F55FA14</t>
  </si>
  <si>
    <t>216FC0A0F6C9B34464E080DA52BFE4B6</t>
  </si>
  <si>
    <t>216FC0A0F6C9B344DAFE6A3D958F98E1</t>
  </si>
  <si>
    <t>216FC0A0F6C9B3446196C280B5D543FB</t>
  </si>
  <si>
    <t>216FC0A0F6C9B3448FCFE7659EFCAD36</t>
  </si>
  <si>
    <t>216FC0A0F6C9B344DEC3454A52DEB415</t>
  </si>
  <si>
    <t>216FC0A0F6C9B3448E4A0CDA1E2D1CC8</t>
  </si>
  <si>
    <t>2E90C9F51F47704C74FE107E4C127724</t>
  </si>
  <si>
    <t>2E90C9F51F47704C86AE2B47A5362DB2</t>
  </si>
  <si>
    <t>2E90C9F51F47704C0190B6770AA36ABA</t>
  </si>
  <si>
    <t>2E90C9F51F47704C895D3A55A9B55F8E</t>
  </si>
  <si>
    <t>2E90C9F51F47704C5244C26ECEC382D7</t>
  </si>
  <si>
    <t>2E90C9F51F47704C35B4A1F55056ED17</t>
  </si>
  <si>
    <t>2E90C9F51F47704C76AF7354CC094F4B</t>
  </si>
  <si>
    <t>2E90C9F51F47704C133A34F7899E2FDA</t>
  </si>
  <si>
    <t>2E90C9F51F47704CDE32B12423A6B27C</t>
  </si>
  <si>
    <t>2E90C9F51F47704C91006F65490D5666</t>
  </si>
  <si>
    <t>C38992C42F4797E59AAAFD2CEC585BE7</t>
  </si>
  <si>
    <t>C38992C42F4797E5EB813C225C090455</t>
  </si>
  <si>
    <t>C38992C42F4797E5643BF3D95301E038</t>
  </si>
  <si>
    <t>C38992C42F4797E59FA2603D1040BD14</t>
  </si>
  <si>
    <t>C38992C42F4797E5930EE23D5D24E27C</t>
  </si>
  <si>
    <t>C38992C42F4797E5DC6CEBD0CC54BE32</t>
  </si>
  <si>
    <t>C38992C42F4797E546EE278D434E55D3</t>
  </si>
  <si>
    <t>C38992C42F4797E589ECDAD5C40FECB7</t>
  </si>
  <si>
    <t>C38992C42F4797E506680EF38BB000B5</t>
  </si>
  <si>
    <t>C38992C42F4797E5B4660242EBAD2346</t>
  </si>
  <si>
    <t>6F0230647728BBF5B744A5435AC4355C</t>
  </si>
  <si>
    <t>6F0230647728BBF5692D251D1892B911</t>
  </si>
  <si>
    <t>6F0230647728BBF5A4CC0220244C9B81</t>
  </si>
  <si>
    <t>6F0230647728BBF5FA9E31372DBAA02E</t>
  </si>
  <si>
    <t>6F0230647728BBF53447AC8BDBB4DCAE</t>
  </si>
  <si>
    <t>6F0230647728BBF58616B753FEFE862F</t>
  </si>
  <si>
    <t>6F0230647728BBF5E915C44E246B355B</t>
  </si>
  <si>
    <t>6F0230647728BBF534B920C92AA1D5EC</t>
  </si>
  <si>
    <t>6F0230647728BBF57AC7B440F2452B09</t>
  </si>
  <si>
    <t>6F0230647728BBF50A5D8CAFCB405D01</t>
  </si>
  <si>
    <t>32690F6CC0400DFD8F044060D4B697B8</t>
  </si>
  <si>
    <t>32690F6CC0400DFD97691834C085D249</t>
  </si>
  <si>
    <t>32690F6CC0400DFDBB3B074F85607BFE</t>
  </si>
  <si>
    <t>32690F6CC0400DFD1FDB739D398C80EB</t>
  </si>
  <si>
    <t>32690F6CC0400DFDF7D4442114755F7A</t>
  </si>
  <si>
    <t>32690F6CC0400DFD5F51E6E1CE5810E1</t>
  </si>
  <si>
    <t>32690F6CC0400DFDEDA95192A82C4A1A</t>
  </si>
  <si>
    <t>32690F6CC0400DFD37F57028E88745F1</t>
  </si>
  <si>
    <t>32690F6CC0400DFD119F3089E8218ED4</t>
  </si>
  <si>
    <t>32690F6CC0400DFD7A145C6A7E8641B8</t>
  </si>
  <si>
    <t>2984559139CCC0614609AB0279D69416</t>
  </si>
  <si>
    <t>2984559139CCC061C38CBC0C80AFB7EB</t>
  </si>
  <si>
    <t>2984559139CCC061FF5C010F6583E4BD</t>
  </si>
  <si>
    <t>2984559139CCC06198B6AF03E41AE40E</t>
  </si>
  <si>
    <t>2984559139CCC0615BD152914FADE856</t>
  </si>
  <si>
    <t>2984559139CCC06150A6CBFE360F6B10</t>
  </si>
  <si>
    <t>2984559139CCC0613FABFDF9ECD8AC3B</t>
  </si>
  <si>
    <t>2984559139CCC061A85B7D3A65CDBAAC</t>
  </si>
  <si>
    <t>2984559139CCC061D37F7DB550B49E54</t>
  </si>
  <si>
    <t>2984559139CCC061E8810E9484A26D8B</t>
  </si>
  <si>
    <t>10724F70C246B628BB9328AC616470D8</t>
  </si>
  <si>
    <t>10724F70C246B628065EC50A2E84C485</t>
  </si>
  <si>
    <t>10724F70C246B6280A41DCB533DEFB64</t>
  </si>
  <si>
    <t>10724F70C246B6280F5911894B2F7902</t>
  </si>
  <si>
    <t>10724F70C246B6281DC4FE4940FCFCAB</t>
  </si>
  <si>
    <t>10724F70C246B62886FEC817851CFA5D</t>
  </si>
  <si>
    <t>10724F70C246B6287FC125670A3A52C6</t>
  </si>
  <si>
    <t>10724F70C246B628C00332335F2BE149</t>
  </si>
  <si>
    <t>ED11C685319CF1B0DE153CBE77F6598E</t>
  </si>
  <si>
    <t>ED11C685319CF1B0033D6AB2861D64E4</t>
  </si>
  <si>
    <t>ED11C685319CF1B05F1A7BBA43CA1426</t>
  </si>
  <si>
    <t>ED11C685319CF1B03202CEB85B901FD3</t>
  </si>
  <si>
    <t>ED11C685319CF1B0A41A1F3FDEB3B6F8</t>
  </si>
  <si>
    <t>ED11C685319CF1B0D73E6EB5DE2ECB45</t>
  </si>
  <si>
    <t>ED11C685319CF1B0B9DA7395289687CA</t>
  </si>
  <si>
    <t>ED11C685319CF1B0B90D064431CDFD49</t>
  </si>
  <si>
    <t>ED11C685319CF1B0BD860E00D98BD861</t>
  </si>
  <si>
    <t>ED11C685319CF1B053EE23EEBB054742</t>
  </si>
  <si>
    <t>46C8E401EB264AACBE00AA6D06E532FD</t>
  </si>
  <si>
    <t>46C8E401EB264AACBDE432CEE41D2B84</t>
  </si>
  <si>
    <t>46C8E401EB264AACB05A91D16F1D9C62</t>
  </si>
  <si>
    <t>46C8E401EB264AACDC7B43F58C3E7465</t>
  </si>
  <si>
    <t>46C8E401EB264AAC919C1D46373657C8</t>
  </si>
  <si>
    <t>46C8E401EB264AACE64347EDA70D0E77</t>
  </si>
  <si>
    <t>46C8E401EB264AAC26E25BA0C1D689D0</t>
  </si>
  <si>
    <t>46C8E401EB264AAC7215E5792B047005</t>
  </si>
  <si>
    <t>46C8E401EB264AAC8CCBE761AD9ECFCC</t>
  </si>
  <si>
    <t>46C8E401EB264AACAC064235B86B6B4A</t>
  </si>
  <si>
    <t>9B9EAB5EE9251B16295874CD12ECE25D</t>
  </si>
  <si>
    <t>9B9EAB5EE9251B160C070A9CCBC94EC7</t>
  </si>
  <si>
    <t>9B9EAB5EE9251B1628FDC7D5338E8343</t>
  </si>
  <si>
    <t>9B9EAB5EE9251B1647E306F2009EDB9D</t>
  </si>
  <si>
    <t>9B9EAB5EE9251B16F974BDAA87E5AC86</t>
  </si>
  <si>
    <t>9B9EAB5EE9251B16DB81CECF84F23927</t>
  </si>
  <si>
    <t>9B9EAB5EE9251B162F120C269D07684D</t>
  </si>
  <si>
    <t>9B9EAB5EE9251B16D7DC0311FDC8867C</t>
  </si>
  <si>
    <t>9B9EAB5EE9251B16CC926740E16D5111</t>
  </si>
  <si>
    <t>9B9EAB5EE9251B16ED12F26091EE000E</t>
  </si>
  <si>
    <t>9DE05A74758809F8770A06E7C85B5A40</t>
  </si>
  <si>
    <t>9DE05A74758809F89E68A0EE8FC48A1B</t>
  </si>
  <si>
    <t>9DE05A74758809F8070C4EC8FB51747C</t>
  </si>
  <si>
    <t>9DE05A74758809F89455E1D1F9BF8A91</t>
  </si>
  <si>
    <t>9DE05A74758809F85008328C1FA6C7D8</t>
  </si>
  <si>
    <t>9DE05A74758809F8AF67F85906EE0C30</t>
  </si>
  <si>
    <t>9DE05A74758809F8D2A0714CC20D5AB8</t>
  </si>
  <si>
    <t>9DE05A74758809F856138888CE3246CF</t>
  </si>
  <si>
    <t>9DE05A74758809F8F767030AC067DC56</t>
  </si>
  <si>
    <t>9DE05A74758809F8A891B31F0C3CE12F</t>
  </si>
  <si>
    <t>9DE129DE48BAC5450FE33E8AB229019E</t>
  </si>
  <si>
    <t>9DE129DE48BAC545968E879DBF1FCA5A</t>
  </si>
  <si>
    <t>9DE129DE48BAC5458FDCA1B71ABCC9E1</t>
  </si>
  <si>
    <t>9DE129DE48BAC545A29504952691E981</t>
  </si>
  <si>
    <t>9DE129DE48BAC5455DE8FD970F36F2BE</t>
  </si>
  <si>
    <t>9DE129DE48BAC54540266F1818675C50</t>
  </si>
  <si>
    <t>9DE129DE48BAC54588F16832D3715C82</t>
  </si>
  <si>
    <t>9DE129DE48BAC5453421A4337E25AD4C</t>
  </si>
  <si>
    <t>9DE129DE48BAC54595E16A468623359E</t>
  </si>
  <si>
    <t>9DE129DE48BAC5451A308D88EAD035D2</t>
  </si>
  <si>
    <t>F9C422385447458EC65D2318BE5D9DAE</t>
  </si>
  <si>
    <t>F9C422385447458E7D9410A022A8CD19</t>
  </si>
  <si>
    <t>F9C422385447458E2047EB3DB129E75F</t>
  </si>
  <si>
    <t>F9C422385447458E7CEA476BC7288C01</t>
  </si>
  <si>
    <t>F9C422385447458EB4107BAC104ED7C6</t>
  </si>
  <si>
    <t>F9C422385447458E223B9A53CE2EDE88</t>
  </si>
  <si>
    <t>F9C422385447458E98ACC8BD99A906DC</t>
  </si>
  <si>
    <t>F9C422385447458ED1C77AB5E846CE78</t>
  </si>
  <si>
    <t>F9C422385447458EC01486E83F587D09</t>
  </si>
  <si>
    <t>F9C422385447458E97FC7F597D68D245</t>
  </si>
  <si>
    <t>C012F2329625B1671A921EA9063A73D1</t>
  </si>
  <si>
    <t>C012F2329625B167CA2F36F72CECCF33</t>
  </si>
  <si>
    <t>C012F2329625B167998680387B5C2189</t>
  </si>
  <si>
    <t>C012F2329625B167498A72AF545D508D</t>
  </si>
  <si>
    <t>C012F2329625B167D383152690929DA0</t>
  </si>
  <si>
    <t>C012F2329625B167F5B87DBF6286F524</t>
  </si>
  <si>
    <t>C012F2329625B1675F58378377504A51</t>
  </si>
  <si>
    <t>C012F2329625B16729CB89D1ED920868</t>
  </si>
  <si>
    <t>C012F2329625B1673D5B7EB18B959FE0</t>
  </si>
  <si>
    <t>C012F2329625B16733E940BF41036BE0</t>
  </si>
  <si>
    <t>DDC032026A05FA6A7BC0EA487837DCB1</t>
  </si>
  <si>
    <t>DDC032026A05FA6AC6938342AFF126FE</t>
  </si>
  <si>
    <t>DDC032026A05FA6A3090DB119D646D66</t>
  </si>
  <si>
    <t>DDC032026A05FA6A62779933EB3E5616</t>
  </si>
  <si>
    <t>DDC032026A05FA6AC8ABA8361D002C2C</t>
  </si>
  <si>
    <t>DDC032026A05FA6AFDE93FDAF705FD36</t>
  </si>
  <si>
    <t>DDC032026A05FA6A8AD8F3CEAF38710F</t>
  </si>
  <si>
    <t>DDC032026A05FA6A038853BF447C91B6</t>
  </si>
  <si>
    <t>DDC032026A05FA6A046A304A9962B63C</t>
  </si>
  <si>
    <t>DDC032026A05FA6A34F40F48BEB3581D</t>
  </si>
  <si>
    <t>296218902C2FB8A7EB95E29A6A2017C2</t>
  </si>
  <si>
    <t>1619CA850F26D84E0606619159B9225F</t>
  </si>
  <si>
    <t>1619CA850F26D84EB8C534879A958129</t>
  </si>
  <si>
    <t>1619CA850F26D84EC29A7C0FD6CB5EF2</t>
  </si>
  <si>
    <t>1619CA850F26D84E4AFE48B8D98FBBA5</t>
  </si>
  <si>
    <t>1619CA850F26D84E8161B09B9D3A948D</t>
  </si>
  <si>
    <t>1619CA850F26D84EA0E317370E2B366E</t>
  </si>
  <si>
    <t>1619CA850F26D84EA1730E215CF4CE58</t>
  </si>
  <si>
    <t>AC43C4A8E0EA7705650106BB8C8C36E7</t>
  </si>
  <si>
    <t>AC43C4A8E0EA7705C219F469521FA9EA</t>
  </si>
  <si>
    <t>AC43C4A8E0EA7705365FF93305A85CDD</t>
  </si>
  <si>
    <t>AC43C4A8E0EA7705921814532EF6C353</t>
  </si>
  <si>
    <t>AC43C4A8E0EA7705FEFE79C865B668B3</t>
  </si>
  <si>
    <t>AC43C4A8E0EA770596A35CBDF99FF252</t>
  </si>
  <si>
    <t>AC43C4A8E0EA7705A9212D8D06394B6D</t>
  </si>
  <si>
    <t>AC43C4A8E0EA77050F71340911AD51D2</t>
  </si>
  <si>
    <t>AC43C4A8E0EA7705C62BC5B14015AAB4</t>
  </si>
  <si>
    <t>AC43C4A8E0EA7705CD1E15771C075C51</t>
  </si>
  <si>
    <t>7D61D82F3C312F6B0F557B2DDA8CD484</t>
  </si>
  <si>
    <t>7D61D82F3C312F6B740B9E0700FC52FB</t>
  </si>
  <si>
    <t>7D61D82F3C312F6BA458ED7EA091B62C</t>
  </si>
  <si>
    <t>7D61D82F3C312F6B8632555ECDDDCE32</t>
  </si>
  <si>
    <t>7D61D82F3C312F6B340B4FA5ECAF1A87</t>
  </si>
  <si>
    <t>7D61D82F3C312F6B158D3522BFA63012</t>
  </si>
  <si>
    <t>7D61D82F3C312F6B1014747D7550D533</t>
  </si>
  <si>
    <t>7D61D82F3C312F6BE2AAB83F228D0D88</t>
  </si>
  <si>
    <t>7D61D82F3C312F6B2DBF957FBE65F6DD</t>
  </si>
  <si>
    <t>7D61D82F3C312F6B88EC0245BEFF3DB8</t>
  </si>
  <si>
    <t>A5802A89C04B26FF3864D221ECD15864</t>
  </si>
  <si>
    <t>A5802A89C04B26FF2F1233B4FC894DE3</t>
  </si>
  <si>
    <t>A5802A89C04B26FF905C0B9D2659BD83</t>
  </si>
  <si>
    <t>A5802A89C04B26FFCF2A5DD9FEB09E79</t>
  </si>
  <si>
    <t>A5802A89C04B26FF0DD5079C93AFE40A</t>
  </si>
  <si>
    <t>A5802A89C04B26FFB025899744FD1027</t>
  </si>
  <si>
    <t>A5802A89C04B26FF5D4FFE31E5564EA3</t>
  </si>
  <si>
    <t>A5802A89C04B26FFAE5079CE04EB1211</t>
  </si>
  <si>
    <t>A5802A89C04B26FF531701D42E22D28D</t>
  </si>
  <si>
    <t>A5802A89C04B26FF8D0386045B03D20D</t>
  </si>
  <si>
    <t>CE01DFFD279F1BBB7B6591E9233109DC</t>
  </si>
  <si>
    <t>CE01DFFD279F1BBBFEEF62FDED1FFBF2</t>
  </si>
  <si>
    <t>CE01DFFD279F1BBBCEE45C870BD7455A</t>
  </si>
  <si>
    <t>CE01DFFD279F1BBB3ED94E99874501F9</t>
  </si>
  <si>
    <t>CE01DFFD279F1BBB373686A2222DC3B3</t>
  </si>
  <si>
    <t>CE01DFFD279F1BBB5FEB365BC5E70908</t>
  </si>
  <si>
    <t>CE01DFFD279F1BBBE7266B1B1AA25857</t>
  </si>
  <si>
    <t>CE01DFFD279F1BBBC8D69B88D726D508</t>
  </si>
  <si>
    <t>CE01DFFD279F1BBB8951E8970E34C977</t>
  </si>
  <si>
    <t>CE01DFFD279F1BBB6A1527B3D28885F4</t>
  </si>
  <si>
    <t>C03CF9C8253D5B958DFAE5180FC0CB06</t>
  </si>
  <si>
    <t>C03CF9C8253D5B956A1B8C018449BFA4</t>
  </si>
  <si>
    <t>C03CF9C8253D5B95276A120F4160906A</t>
  </si>
  <si>
    <t>C03CF9C8253D5B95C600DD18DDA9E713</t>
  </si>
  <si>
    <t>C03CF9C8253D5B95A3BC310EA69E5AAD</t>
  </si>
  <si>
    <t>C03CF9C8253D5B9568EB2A8A491D19DC</t>
  </si>
  <si>
    <t>C03CF9C8253D5B95C6E904FB1486193E</t>
  </si>
  <si>
    <t>C03CF9C8253D5B951A33C565BC86FFE5</t>
  </si>
  <si>
    <t>C03CF9C8253D5B952E7B4F8CE9D3D368</t>
  </si>
  <si>
    <t>C03CF9C8253D5B957029A05935F9FB78</t>
  </si>
  <si>
    <t>DFEA28233EC119B46E90B677046AC64E</t>
  </si>
  <si>
    <t>DFEA28233EC119B4B09E6D98056FC00B</t>
  </si>
  <si>
    <t>DFEA28233EC119B4E2779E8358220B1D</t>
  </si>
  <si>
    <t>DFEA28233EC119B47B4F474E91130B9E</t>
  </si>
  <si>
    <t>DFEA28233EC119B44596043388D1FD62</t>
  </si>
  <si>
    <t>DFEA28233EC119B45B4A6E5BC623F48A</t>
  </si>
  <si>
    <t>DFEA28233EC119B48D000DD7CE085F63</t>
  </si>
  <si>
    <t>DFEA28233EC119B4055DD9DFBC537FA2</t>
  </si>
  <si>
    <t>DFEA28233EC119B485C7322F815A50D6</t>
  </si>
  <si>
    <t>DFEA28233EC119B42E449FFFB204DF77</t>
  </si>
  <si>
    <t>D49A0ADA709964399270A72DD983AA4C</t>
  </si>
  <si>
    <t>D49A0ADA7099643909AF51336983A9B5</t>
  </si>
  <si>
    <t>D49A0ADA709964397840A177B1A05AEB</t>
  </si>
  <si>
    <t>D49A0ADA709964396135BA0E716AB636</t>
  </si>
  <si>
    <t>D49A0ADA70996439C34C920A55CA3C74</t>
  </si>
  <si>
    <t>D49A0ADA70996439DF0B222984BD32A2</t>
  </si>
  <si>
    <t>D49A0ADA70996439ACB3E086847EB8E9</t>
  </si>
  <si>
    <t>D49A0ADA70996439FC4A8428F40B4409</t>
  </si>
  <si>
    <t>D49A0ADA709964394B0F02049230E424</t>
  </si>
  <si>
    <t>D49A0ADA709964393EDC2A0D61974CC9</t>
  </si>
  <si>
    <t>382526CB6841402C5EDC549EE5778650</t>
  </si>
  <si>
    <t>382526CB6841402C81F3B6AD554CFEC2</t>
  </si>
  <si>
    <t>382526CB6841402C130A8E3E3D0A2508</t>
  </si>
  <si>
    <t>382526CB6841402C52B7B2DF740F106E</t>
  </si>
  <si>
    <t>65C10FB553E151E5169B38D93031EE60</t>
  </si>
  <si>
    <t>65C10FB553E151E507CDA9A67B6C4783</t>
  </si>
  <si>
    <t>65C10FB553E151E5F2C6114C8D3F7028</t>
  </si>
  <si>
    <t>65C10FB553E151E54E3F1FD333436A23</t>
  </si>
  <si>
    <t>65C10FB553E151E5A011C2B130B34A24</t>
  </si>
  <si>
    <t>65C10FB553E151E5B43DA809296C6024</t>
  </si>
  <si>
    <t>65C10FB553E151E58648DD55F91B2860</t>
  </si>
  <si>
    <t>65C10FB553E151E516562695557A1A35</t>
  </si>
  <si>
    <t>65C10FB553E151E5E0255356D5D1017D</t>
  </si>
  <si>
    <t>F244215FDF0049F4880A71E938E0DD26</t>
  </si>
  <si>
    <t>F244215FDF0049F41A638A4E4C3C97F6</t>
  </si>
  <si>
    <t>F244215FDF0049F4788080821FC39560</t>
  </si>
  <si>
    <t>F244215FDF0049F4D77A30A4ADD6D25A</t>
  </si>
  <si>
    <t>F244215FDF0049F46498B4489907A4F3</t>
  </si>
  <si>
    <t>F244215FDF0049F4230E83255401DBEC</t>
  </si>
  <si>
    <t>F244215FDF0049F43A2D17B955A2EB52</t>
  </si>
  <si>
    <t>F244215FDF0049F44364848D7704252E</t>
  </si>
  <si>
    <t>F244215FDF0049F44A810BA35D7EDB6C</t>
  </si>
  <si>
    <t>F244215FDF0049F440CCA6E737FFFC2D</t>
  </si>
  <si>
    <t>4093F620A0139DA693BBE355C01E85E1</t>
  </si>
  <si>
    <t>4093F620A0139DA673BF719EDB784B37</t>
  </si>
  <si>
    <t>4093F620A0139DA604F3EE2EE8DAF0BB</t>
  </si>
  <si>
    <t>4093F620A0139DA65EB5663EA2B7534B</t>
  </si>
  <si>
    <t>4093F620A0139DA65BF319C1FCBB38D1</t>
  </si>
  <si>
    <t>4093F620A0139DA6440D519804AF9356</t>
  </si>
  <si>
    <t>4093F620A0139DA6B7D52A10EFEC32E5</t>
  </si>
  <si>
    <t>4093F620A0139DA68058C77D37DB5D59</t>
  </si>
  <si>
    <t>4093F620A0139DA6101DDF5C101AD7A4</t>
  </si>
  <si>
    <t>4093F620A0139DA6B7C92B201BD92B6C</t>
  </si>
  <si>
    <t>54C55F31396717552602FF64088C92FE</t>
  </si>
  <si>
    <t>54C55F31396717555A34C6841C7B59DB</t>
  </si>
  <si>
    <t>54C55F31396717554D908B2ECC857CD1</t>
  </si>
  <si>
    <t>54C55F3139671755BCF245AA6DA5EE8C</t>
  </si>
  <si>
    <t>54C55F31396717553A4C874C445E4B1B</t>
  </si>
  <si>
    <t>54C55F31396717553A4ABED5BB8E78BE</t>
  </si>
  <si>
    <t>54C55F3139671755C09A484B0B52FDCC</t>
  </si>
  <si>
    <t>54C55F313967175586F59D967DB84C40</t>
  </si>
  <si>
    <t>54C55F3139671755DFAF0027A12E049E</t>
  </si>
  <si>
    <t>54C55F313967175597A68AD040EC3AA0</t>
  </si>
  <si>
    <t>DAE81A6E433069C92456B2467B1AC408</t>
  </si>
  <si>
    <t>DAE81A6E433069C9824CB2D54129B231</t>
  </si>
  <si>
    <t>DAE81A6E433069C9EBCE16E40A2C2929</t>
  </si>
  <si>
    <t>DAE81A6E433069C9A7BA81F3981C27D2</t>
  </si>
  <si>
    <t>DAE81A6E433069C9C13A06AA37EF450E</t>
  </si>
  <si>
    <t>DAE81A6E433069C9D27F993A90F30B24</t>
  </si>
  <si>
    <t>DAE81A6E433069C98D47316372FE0A0E</t>
  </si>
  <si>
    <t>DAE81A6E433069C94545A8A7CFC36C3B</t>
  </si>
  <si>
    <t>DAE81A6E433069C996D3F5D3565EE393</t>
  </si>
  <si>
    <t>DAE81A6E433069C94E145FCBF404F864</t>
  </si>
  <si>
    <t>A960CA39AA1F412F54EAD80EFC1D8910</t>
  </si>
  <si>
    <t>A960CA39AA1F412F2AFA5E2560EE63C5</t>
  </si>
  <si>
    <t>A960CA39AA1F412F00E018C8BF2F6494</t>
  </si>
  <si>
    <t>A960CA39AA1F412FD892A91D1525D09B</t>
  </si>
  <si>
    <t>A960CA39AA1F412FFBE304862FC1C756</t>
  </si>
  <si>
    <t>A960CA39AA1F412F16C6CBCD4D72B65D</t>
  </si>
  <si>
    <t>A960CA39AA1F412F6164B89573463D6A</t>
  </si>
  <si>
    <t>A960CA39AA1F412F3DF2189AAB81D136</t>
  </si>
  <si>
    <t>A960CA39AA1F412F4CE85191D6736EEB</t>
  </si>
  <si>
    <t>A960CA39AA1F412FE745F3B988DFEDE9</t>
  </si>
  <si>
    <t>03D5EF6C01E2CAABDDFA9B7A88D043B9</t>
  </si>
  <si>
    <t>03D5EF6C01E2CAAB0EF2FCC39408540F</t>
  </si>
  <si>
    <t>03D5EF6C01E2CAAB07E2DA1F35181672</t>
  </si>
  <si>
    <t>03D5EF6C01E2CAABFC800EB23B290C29</t>
  </si>
  <si>
    <t>03D5EF6C01E2CAAB817D3DF2C2E18860</t>
  </si>
  <si>
    <t>03D5EF6C01E2CAABB5A12F14F3F634BB</t>
  </si>
  <si>
    <t>03D5EF6C01E2CAAB3A1EAF797EC2DC51</t>
  </si>
  <si>
    <t>03D5EF6C01E2CAAB6833EF509EBBE5E1</t>
  </si>
  <si>
    <t>03D5EF6C01E2CAAB796AA660422D221B</t>
  </si>
  <si>
    <t>03D5EF6C01E2CAABB629A12C5A0E07F7</t>
  </si>
  <si>
    <t>2756E914C8CBE1FAC96F04CEC2E8D92C</t>
  </si>
  <si>
    <t>2756E914C8CBE1FAF4CFDBAE9091767D</t>
  </si>
  <si>
    <t>2756E914C8CBE1FA6CC6594474CA55E2</t>
  </si>
  <si>
    <t>2756E914C8CBE1FA6F13F24B03C48131</t>
  </si>
  <si>
    <t>2756E914C8CBE1FACEE9CBE0A3D5CEDC</t>
  </si>
  <si>
    <t>2756E914C8CBE1FA4050CED7C24D2667</t>
  </si>
  <si>
    <t>2756E914C8CBE1FA59CE0CC45C2F78E6</t>
  </si>
  <si>
    <t>2756E914C8CBE1FAECEC26D2D5E6F18A</t>
  </si>
  <si>
    <t>2756E914C8CBE1FAE9BBFAD5CDCAD0A6</t>
  </si>
  <si>
    <t>2756E914C8CBE1FA5FB2D0114A5D61A3</t>
  </si>
  <si>
    <t>1DFEF69D730F4382F00FE91A9AD5AD6C</t>
  </si>
  <si>
    <t>1DFEF69D730F4382723C1F3E3486D7D8</t>
  </si>
  <si>
    <t>305ACC465270A4C94EBC93A989936318</t>
  </si>
  <si>
    <t>305ACC465270A4C97907E2DD8943A3CC</t>
  </si>
  <si>
    <t>305ACC465270A4C92C71AAED0AABD829</t>
  </si>
  <si>
    <t>305ACC465270A4C91E659CB94B94FA32</t>
  </si>
  <si>
    <t>305ACC465270A4C9DF0CAFDEB6641530</t>
  </si>
  <si>
    <t>305ACC465270A4C9F51E95AF2F0B250D</t>
  </si>
  <si>
    <t>E5B7A8D7E967337035FA68EF3013860A</t>
  </si>
  <si>
    <t>E5B7A8D7E9673370A859A26A649843F7</t>
  </si>
  <si>
    <t>E5B7A8D7E96733709F65030C373B048C</t>
  </si>
  <si>
    <t>E5B7A8D7E9673370B276460EAC9D1366</t>
  </si>
  <si>
    <t>E5B7A8D7E96733705DBB76E8EC9BE9F8</t>
  </si>
  <si>
    <t>E5B7A8D7E967337059DC62336A2CBC86</t>
  </si>
  <si>
    <t>E5B7A8D7E9673370629449DD02683EC7</t>
  </si>
  <si>
    <t>E5B7A8D7E96733701C1F94FF58EE96CD</t>
  </si>
  <si>
    <t>E5B7A8D7E9673370FA4AC76462D898F2</t>
  </si>
  <si>
    <t>E5B7A8D7E96733706533366D469E2D86</t>
  </si>
  <si>
    <t>20C3D32ED5B37B6D14A95F8E4262C46A</t>
  </si>
  <si>
    <t>20C3D32ED5B37B6DFE679597751FD87B</t>
  </si>
  <si>
    <t>20C3D32ED5B37B6DCB806E810F8E3489</t>
  </si>
  <si>
    <t>20C3D32ED5B37B6DDCA3D012A566D343</t>
  </si>
  <si>
    <t>20C3D32ED5B37B6D20787E35358981F9</t>
  </si>
  <si>
    <t>20C3D32ED5B37B6DD99FA86C5047FD03</t>
  </si>
  <si>
    <t>20C3D32ED5B37B6DA966CA843BE5D258</t>
  </si>
  <si>
    <t>20C3D32ED5B37B6D6AB013FDBC76B19C</t>
  </si>
  <si>
    <t>20C3D32ED5B37B6D765B509038EE4B84</t>
  </si>
  <si>
    <t>20C3D32ED5B37B6DC7AC1413E3D25496</t>
  </si>
  <si>
    <t>AA75CA4C4FCC54F0894C465571177F9F</t>
  </si>
  <si>
    <t>AA75CA4C4FCC54F00800116D215C3D29</t>
  </si>
  <si>
    <t>AA75CA4C4FCC54F0C76EB85C6E266104</t>
  </si>
  <si>
    <t>AA75CA4C4FCC54F00D317CFBE0019B88</t>
  </si>
  <si>
    <t>AA75CA4C4FCC54F0DB7CCB761D42B46F</t>
  </si>
  <si>
    <t>AA75CA4C4FCC54F0195FDEE0984C1FB4</t>
  </si>
  <si>
    <t>AA75CA4C4FCC54F05850CBB8D8E0A52C</t>
  </si>
  <si>
    <t>AA75CA4C4FCC54F09BAACF756E8938AF</t>
  </si>
  <si>
    <t>AA75CA4C4FCC54F0732951681C9EBE61</t>
  </si>
  <si>
    <t>AA75CA4C4FCC54F021787F828E1E8A96</t>
  </si>
  <si>
    <t>B7FC5DA7998380090B41F96E3ACDAC24</t>
  </si>
  <si>
    <t>B7FC5DA799838009196B3B3300405982</t>
  </si>
  <si>
    <t>B7FC5DA79983800910F748BB20EB3BDF</t>
  </si>
  <si>
    <t>B7FC5DA79983800999F35297C976BE65</t>
  </si>
  <si>
    <t>B7FC5DA7998380091CF3329025AF3DDB</t>
  </si>
  <si>
    <t>B7FC5DA79983800981BFFA0368AE91EA</t>
  </si>
  <si>
    <t>B7FC5DA799838009B6DE5B64DFF66B78</t>
  </si>
  <si>
    <t>B7FC5DA79983800980695E30F3764555</t>
  </si>
  <si>
    <t>B7FC5DA799838009EF9B5FF8FD7A044F</t>
  </si>
  <si>
    <t>B7FC5DA7998380099221ECE1CDE4FBE4</t>
  </si>
  <si>
    <t>9F2525B71095626A56261987A2E40940</t>
  </si>
  <si>
    <t>9F2525B71095626A9F789DE2094BC337</t>
  </si>
  <si>
    <t>9F2525B71095626AD55A8488D4D16937</t>
  </si>
  <si>
    <t>9F2525B71095626ACC243BB0268B6B25</t>
  </si>
  <si>
    <t>9F2525B71095626A7E5E26AD3C846DB2</t>
  </si>
  <si>
    <t>9F2525B71095626A8506B8ADFED593FB</t>
  </si>
  <si>
    <t>9F2525B71095626A194CA88CD7382E8C</t>
  </si>
  <si>
    <t>9F2525B71095626AB77963397A66F3C2</t>
  </si>
  <si>
    <t>9F2525B71095626ABD48B317BEBFFC0D</t>
  </si>
  <si>
    <t>9F2525B71095626AE91BCD2C0EBC743E</t>
  </si>
  <si>
    <t>DCC2D1272B86B404C6B05C6AA80814DB</t>
  </si>
  <si>
    <t>DCC2D1272B86B404881583B3B69C928D</t>
  </si>
  <si>
    <t>DCC2D1272B86B404029B45A1DEA33B6D</t>
  </si>
  <si>
    <t>DCC2D1272B86B4047A12DEFB6D8E6F4C</t>
  </si>
  <si>
    <t>DCC2D1272B86B4048F8797164D7262BD</t>
  </si>
  <si>
    <t>DCC2D1272B86B4044080A03206F7B13B</t>
  </si>
  <si>
    <t>DCC2D1272B86B40421CC069742EAA609</t>
  </si>
  <si>
    <t>DCC2D1272B86B4048311F3F76F4C333D</t>
  </si>
  <si>
    <t>DCC2D1272B86B404712B36F00273398A</t>
  </si>
  <si>
    <t>DCC2D1272B86B40401DD3E01D9203C4C</t>
  </si>
  <si>
    <t>5F8E924DAD36B53D6320EE008341F81E</t>
  </si>
  <si>
    <t>5F8E924DAD36B53DE025A88CDBB2B118</t>
  </si>
  <si>
    <t>5F8E924DAD36B53DB19F775B95934288</t>
  </si>
  <si>
    <t>5F8E924DAD36B53D2AA90E568098FF94</t>
  </si>
  <si>
    <t>5F8E924DAD36B53DD225DDEA06E6005D</t>
  </si>
  <si>
    <t>5F8E924DAD36B53DE56BE6CE7BE01EE3</t>
  </si>
  <si>
    <t>5F8E924DAD36B53DE600FC4242F40E85</t>
  </si>
  <si>
    <t>5F8E924DAD36B53D4674140897302272</t>
  </si>
  <si>
    <t>5F8E924DAD36B53D0A2EAF24890EE45F</t>
  </si>
  <si>
    <t>5F8E924DAD36B53D0A4BE3774650A0B9</t>
  </si>
  <si>
    <t>C5EEC451E904384E877989D56988115A</t>
  </si>
  <si>
    <t>C5EEC451E904384E4E1EC4A6E800E5A3</t>
  </si>
  <si>
    <t>C5EEC451E904384E9FB9EEF8DDB4A1BC</t>
  </si>
  <si>
    <t>C5EEC451E904384ECC39E7A277BACD40</t>
  </si>
  <si>
    <t>C5EEC451E904384E7C42B411939364BB</t>
  </si>
  <si>
    <t>7F355EBAA003DE8C7517EA61A1F59287</t>
  </si>
  <si>
    <t>7F355EBAA003DE8C082DE96BCD8159C9</t>
  </si>
  <si>
    <t>7F355EBAA003DE8CDA10A734FCF29478</t>
  </si>
  <si>
    <t>F826AFB94F551778ACCDAC478BEEC01E</t>
  </si>
  <si>
    <t>F826AFB94F5517781F94C0D7824D54C9</t>
  </si>
  <si>
    <t>F826AFB94F551778F873DC13340859E8</t>
  </si>
  <si>
    <t>F826AFB94F551778A41694C22AA7D16F</t>
  </si>
  <si>
    <t>F826AFB94F551778178C0836C5618161</t>
  </si>
  <si>
    <t>F826AFB94F551778A1DF40FD143B82BA</t>
  </si>
  <si>
    <t>F826AFB94F551778AF1D0A5123434F7D</t>
  </si>
  <si>
    <t>F826AFB94F5517780D58800295E8D5D2</t>
  </si>
  <si>
    <t>F826AFB94F5517786A89CC71DDDE8EDF</t>
  </si>
  <si>
    <t>F826AFB94F551778D575E058D02F9560</t>
  </si>
  <si>
    <t>BDA6A85F7D5B9213E1C7096E748E69E1</t>
  </si>
  <si>
    <t>BDA6A85F7D5B9213673F4539DEA81868</t>
  </si>
  <si>
    <t>BDA6A85F7D5B92137401E2DDB5117816</t>
  </si>
  <si>
    <t>BDA6A85F7D5B9213190A318EF69B21C5</t>
  </si>
  <si>
    <t>BDA6A85F7D5B9213AA01A3FAA30529C8</t>
  </si>
  <si>
    <t>BDA6A85F7D5B9213024FCF4F87CD2107</t>
  </si>
  <si>
    <t>BDA6A85F7D5B9213EEE6A10E5C197919</t>
  </si>
  <si>
    <t>BDA6A85F7D5B9213C24B591380724BB8</t>
  </si>
  <si>
    <t>BDA6A85F7D5B9213533B45DDBD84D412</t>
  </si>
  <si>
    <t>BDA6A85F7D5B92132E6E89593A066FF1</t>
  </si>
  <si>
    <t>6FFC963D190F9B6615BC64AB46EDF885</t>
  </si>
  <si>
    <t>6FFC963D190F9B665D59C67AD4185D01</t>
  </si>
  <si>
    <t>6FFC963D190F9B66660A7706B840E097</t>
  </si>
  <si>
    <t>6FFC963D190F9B66810BA109BF5B1934</t>
  </si>
  <si>
    <t>6FFC963D190F9B663FE9E84057F75DDA</t>
  </si>
  <si>
    <t>6FFC963D190F9B66834B6BC990A7B476</t>
  </si>
  <si>
    <t>6FFC963D190F9B662F02FEA3A1FAE870</t>
  </si>
  <si>
    <t>6FFC963D190F9B66E35753DE03473A38</t>
  </si>
  <si>
    <t>6FFC963D190F9B66E1CBCD936B37B2E5</t>
  </si>
  <si>
    <t>6FFC963D190F9B66A33F372E3F846186</t>
  </si>
  <si>
    <t>171C1EB19B24200D8B69E7988A23C9A7</t>
  </si>
  <si>
    <t>171C1EB19B24200D160414935FCB161D</t>
  </si>
  <si>
    <t>171C1EB19B24200D5FED7F75A04CF0F3</t>
  </si>
  <si>
    <t>171C1EB19B24200D90011890E81EF99F</t>
  </si>
  <si>
    <t>171C1EB19B24200D6BD3525F29274677</t>
  </si>
  <si>
    <t>171C1EB19B24200D99719A95A2C6F375</t>
  </si>
  <si>
    <t>171C1EB19B24200DB39841962DF27F96</t>
  </si>
  <si>
    <t>171C1EB19B24200DCBD9D9531AA819A5</t>
  </si>
  <si>
    <t>171C1EB19B24200D378C864A739DECBC</t>
  </si>
  <si>
    <t>171C1EB19B24200D00F3A893B0F01A45</t>
  </si>
  <si>
    <t>22FBB8AFB177595FE29A6D7EBC12087F</t>
  </si>
  <si>
    <t>22FBB8AFB177595F28B892D134BAFE27</t>
  </si>
  <si>
    <t>22FBB8AFB177595F633690621753F35D</t>
  </si>
  <si>
    <t>22FBB8AFB177595FB47530A007687A9D</t>
  </si>
  <si>
    <t>22FBB8AFB177595F1E93162A45AB0D94</t>
  </si>
  <si>
    <t>22FBB8AFB177595FBCE22F1DD88E78C4</t>
  </si>
  <si>
    <t>22FBB8AFB177595FE7326F03C09BCE3D</t>
  </si>
  <si>
    <t>22FBB8AFB177595FDBB3A0510373A30F</t>
  </si>
  <si>
    <t>22FBB8AFB177595F6B09302CDEA0CE7E</t>
  </si>
  <si>
    <t>22FBB8AFB177595F6A0CEE6A3F865591</t>
  </si>
  <si>
    <t>7C084865591EC53A8DED7543F6D8FBED</t>
  </si>
  <si>
    <t>7C084865591EC53AE30FC6783CCE2028</t>
  </si>
  <si>
    <t>7C084865591EC53AE9B03014A0E6669C</t>
  </si>
  <si>
    <t>7C084865591EC53ACEAB3948660E1BD0</t>
  </si>
  <si>
    <t>7C084865591EC53A3FC8D34A81F005AC</t>
  </si>
  <si>
    <t>7C084865591EC53ABA43329F23AEB2EA</t>
  </si>
  <si>
    <t>7C084865591EC53A8246C239BD5D70D5</t>
  </si>
  <si>
    <t>7C084865591EC53A48A409950B8EEE64</t>
  </si>
  <si>
    <t>7C084865591EC53A3747E45265C0F91C</t>
  </si>
  <si>
    <t>7C084865591EC53A8C23922DB6EAF52D</t>
  </si>
  <si>
    <t>C56FC23DF121E8C79A63B22F9FF6E556</t>
  </si>
  <si>
    <t>C56FC23DF121E8C7456C4B6A7A8897E0</t>
  </si>
  <si>
    <t>C56FC23DF121E8C78E4E12E5A85E6D2B</t>
  </si>
  <si>
    <t>C56FC23DF121E8C7A586053D47BB0351</t>
  </si>
  <si>
    <t>C56FC23DF121E8C7CF6687FFC1D99DA8</t>
  </si>
  <si>
    <t>C56FC23DF121E8C7CC897A16AE13B064</t>
  </si>
  <si>
    <t>C56FC23DF121E8C76D1753FF650DEFC0</t>
  </si>
  <si>
    <t>C56FC23DF121E8C7C2194BA77BD1EDD9</t>
  </si>
  <si>
    <t>C56FC23DF121E8C7F07CCBBE70DB56F9</t>
  </si>
  <si>
    <t>C56FC23DF121E8C70A5C5B967EEAE147</t>
  </si>
  <si>
    <t>12EDF17EC764E341BCBFD5DA01182E5F</t>
  </si>
  <si>
    <t>12EDF17EC764E341AD136AF80D7125FC</t>
  </si>
  <si>
    <t>12EDF17EC764E341DF2E321C3281E4E2</t>
  </si>
  <si>
    <t>12EDF17EC764E3418E4378042FD7EC24</t>
  </si>
  <si>
    <t>12EDF17EC764E3417942473269E55319</t>
  </si>
  <si>
    <t>12EDF17EC764E341024C86BDF05D3694</t>
  </si>
  <si>
    <t>12EDF17EC764E341D6535888DAA6DBA1</t>
  </si>
  <si>
    <t>12EDF17EC764E3414566131EE2FDFB32</t>
  </si>
  <si>
    <t>0F711855A34F8A79A2824FFBB5F201A9</t>
  </si>
  <si>
    <t>0F711855A34F8A79EBA27DF19ED22F24</t>
  </si>
  <si>
    <t>0F711855A34F8A796A7A2C52D38A8066</t>
  </si>
  <si>
    <t>0F711855A34F8A79E111CFE01F20AF60</t>
  </si>
  <si>
    <t>F5F1734FE5A97CC1DEC89F2D5CA94A6C</t>
  </si>
  <si>
    <t>F5F1734FE5A97CC14420EA065A3F46B9</t>
  </si>
  <si>
    <t>F5F1734FE5A97CC12A11A2007D8CBE01</t>
  </si>
  <si>
    <t>F5F1734FE5A97CC154B249142DC83682</t>
  </si>
  <si>
    <t>F5F1734FE5A97CC1F03C9BFF56733DC1</t>
  </si>
  <si>
    <t>F5F1734FE5A97CC1896A980DE006E691</t>
  </si>
  <si>
    <t>F5F1734FE5A97CC1CAECB99016F97F4B</t>
  </si>
  <si>
    <t>F5F1734FE5A97CC167911F4740C4F625</t>
  </si>
  <si>
    <t>F5F1734FE5A97CC1F61F43C21234499B</t>
  </si>
  <si>
    <t>F5F1734FE5A97CC1D4A7A804645A5CD0</t>
  </si>
  <si>
    <t>22271CFB999D3F71421159EEE0644C2C</t>
  </si>
  <si>
    <t>22271CFB999D3F7190FAC4567E075DD9</t>
  </si>
  <si>
    <t>22271CFB999D3F719FF2B9D83B03FDB0</t>
  </si>
  <si>
    <t>22271CFB999D3F71ED16116F6D0D13AE</t>
  </si>
  <si>
    <t>22271CFB999D3F717BB5A441B4E5CCE6</t>
  </si>
  <si>
    <t>22271CFB999D3F71E7F1F7B1184A36E0</t>
  </si>
  <si>
    <t>22271CFB999D3F71346532F2E5F4F306</t>
  </si>
  <si>
    <t>22271CFB999D3F71D4D09017036F4657</t>
  </si>
  <si>
    <t>22271CFB999D3F7185474AC6878D43B9</t>
  </si>
  <si>
    <t>22271CFB999D3F7105C783242CBCB692</t>
  </si>
  <si>
    <t>7B801371512B1875493BA4415DDF6169</t>
  </si>
  <si>
    <t>7B801371512B187525EE1124352B5624</t>
  </si>
  <si>
    <t>7B801371512B1875E48AE920AAB07738</t>
  </si>
  <si>
    <t>7B801371512B1875758A993CDDAD2286</t>
  </si>
  <si>
    <t>7B801371512B18755CB384F4291D946D</t>
  </si>
  <si>
    <t>7B801371512B18751FECD98E9D2FF376</t>
  </si>
  <si>
    <t>7B801371512B18750B6658D08D99434A</t>
  </si>
  <si>
    <t>7B801371512B18759EC2BE1176DAAA29</t>
  </si>
  <si>
    <t>7B801371512B1875AD21A4EDCC59270E</t>
  </si>
  <si>
    <t>7B801371512B1875CA7D5468E2EFD2A0</t>
  </si>
  <si>
    <t>FB13FA6178D496C5CC723785DAB5A6A1</t>
  </si>
  <si>
    <t>FB13FA6178D496C59007F8AA7C8990B6</t>
  </si>
  <si>
    <t>FB13FA6178D496C5B3DABFEE61553E04</t>
  </si>
  <si>
    <t>FB13FA6178D496C5D13ED45A09520572</t>
  </si>
  <si>
    <t>FB13FA6178D496C578936AC34E843ECF</t>
  </si>
  <si>
    <t>FB13FA6178D496C5DE70A6B80DACB020</t>
  </si>
  <si>
    <t>FB13FA6178D496C50A2936BD1A8FDBF0</t>
  </si>
  <si>
    <t>FB13FA6178D496C534E145B0B151FC35</t>
  </si>
  <si>
    <t>FB13FA6178D496C58A567CB27C529DF0</t>
  </si>
  <si>
    <t>FB13FA6178D496C522345C2E5FB70D9E</t>
  </si>
  <si>
    <t>CA2EBB93B57419DE5982A1FAD3EA35C1</t>
  </si>
  <si>
    <t>CA2EBB93B57419DEA0E48DAF9AA77196</t>
  </si>
  <si>
    <t>CA2EBB93B57419DE9586D2AD8F184164</t>
  </si>
  <si>
    <t>CA2EBB93B57419DE58D4F10363B3572D</t>
  </si>
  <si>
    <t>CA2EBB93B57419DEFAD8DB46566E3459</t>
  </si>
  <si>
    <t>CA2EBB93B57419DED84B2AB169810351</t>
  </si>
  <si>
    <t>CA2EBB93B57419DE3E5B5AA68F75AF3C</t>
  </si>
  <si>
    <t>CA2EBB93B57419DE144D760F6184F97B</t>
  </si>
  <si>
    <t>CA2EBB93B57419DEC851B495A6EE6627</t>
  </si>
  <si>
    <t>CA2EBB93B57419DE7160ED5B24206BB8</t>
  </si>
  <si>
    <t>567AA6CBF7F438F0888134EBC0A8E65A</t>
  </si>
  <si>
    <t>567AA6CBF7F438F03A20F82DEB610307</t>
  </si>
  <si>
    <t>567AA6CBF7F438F07225B54433E31B02</t>
  </si>
  <si>
    <t>567AA6CBF7F438F097D47C8B61F137FC</t>
  </si>
  <si>
    <t>567AA6CBF7F438F01C1CDBCD9F97DD43</t>
  </si>
  <si>
    <t>567AA6CBF7F438F0CA078D8CB209C1C4</t>
  </si>
  <si>
    <t>567AA6CBF7F438F09E0617C06E285CBC</t>
  </si>
  <si>
    <t>567AA6CBF7F438F0100A26FF0A9CF484</t>
  </si>
  <si>
    <t>567AA6CBF7F438F05E0E4502E9F82A92</t>
  </si>
  <si>
    <t>567AA6CBF7F438F0BFA47B8F493BE13E</t>
  </si>
  <si>
    <t>805DD738D0534E98AAA0248CDD30D308</t>
  </si>
  <si>
    <t>805DD738D0534E98D2AA5DC2BC4C4EC1</t>
  </si>
  <si>
    <t>805DD738D0534E98EF40B7154ECCFD8C</t>
  </si>
  <si>
    <t>805DD738D0534E985C5F70DB02FD2A8D</t>
  </si>
  <si>
    <t>805DD738D0534E980EB288D0BBFB81B2</t>
  </si>
  <si>
    <t>805DD738D0534E984A390B55537502E6</t>
  </si>
  <si>
    <t>805DD738D0534E98D057EC952C03C29F</t>
  </si>
  <si>
    <t>805DD738D0534E9840F9871725316475</t>
  </si>
  <si>
    <t>805DD738D0534E98A8C2658883AEEA64</t>
  </si>
  <si>
    <t>805DD738D0534E982EB7934D7019552A</t>
  </si>
  <si>
    <t>ACB50975871D336D51139C44D124B29B</t>
  </si>
  <si>
    <t>ACB50975871D336D4141F29A803C68C7</t>
  </si>
  <si>
    <t>ACB50975871D336D163477FFD1167F37</t>
  </si>
  <si>
    <t>ACB50975871D336D55B0CDD83473FE09</t>
  </si>
  <si>
    <t>ACB50975871D336D1A2455658770C740</t>
  </si>
  <si>
    <t>ACB50975871D336D383C296B1BC2360B</t>
  </si>
  <si>
    <t>ACB50975871D336D52D78FC9C4C1B64C</t>
  </si>
  <si>
    <t>C043E885CD91D499085740DCBE663A7A</t>
  </si>
  <si>
    <t>C043E885CD91D499A822C511A143F01A</t>
  </si>
  <si>
    <t>C043E885CD91D499A54E428C1656765E</t>
  </si>
  <si>
    <t>405DA1E632E4344B8C5A58ECFA98957F</t>
  </si>
  <si>
    <t>405DA1E632E4344B3D6905916D2A4517</t>
  </si>
  <si>
    <t>405DA1E632E4344B84703F04B89ACCBE</t>
  </si>
  <si>
    <t>405DA1E632E4344BFD85EB4ADBF5B3A7</t>
  </si>
  <si>
    <t>405DA1E632E4344B2505AC4560405FCF</t>
  </si>
  <si>
    <t>405DA1E632E4344B0B0B44CA4BBA7018</t>
  </si>
  <si>
    <t>405DA1E632E4344B88A445FAC3469338</t>
  </si>
  <si>
    <t>405DA1E632E4344B2F3D7AEDECBF2140</t>
  </si>
  <si>
    <t>405DA1E632E4344B750D1AC0F55254C7</t>
  </si>
  <si>
    <t>405DA1E632E4344B763F0DE10F46A293</t>
  </si>
  <si>
    <t>D4A8B3F0D0C4927470D33AFA335416CB</t>
  </si>
  <si>
    <t>D4A8B3F0D0C492749B46865C490FDF64</t>
  </si>
  <si>
    <t>D4A8B3F0D0C492746E21A5BBEC55835B</t>
  </si>
  <si>
    <t>D4A8B3F0D0C49274400CA08B7E576083</t>
  </si>
  <si>
    <t>D4A8B3F0D0C492741029B4EEABD717EA</t>
  </si>
  <si>
    <t>D4A8B3F0D0C49274B64C59C624820DA1</t>
  </si>
  <si>
    <t>D4A8B3F0D0C492748B35E14169C45C85</t>
  </si>
  <si>
    <t>D4A8B3F0D0C4927444D82FA02FE40F28</t>
  </si>
  <si>
    <t>D4A8B3F0D0C492741597A596880BBEF8</t>
  </si>
  <si>
    <t>D4A8B3F0D0C49274D64943683DC3EF65</t>
  </si>
  <si>
    <t>2FDCA37F61E37EE9549E1DD04880EC7B</t>
  </si>
  <si>
    <t>2FDCA37F61E37EE957748217937F616E</t>
  </si>
  <si>
    <t>2FDCA37F61E37EE9F07CD87376AEEEB0</t>
  </si>
  <si>
    <t>2FDCA37F61E37EE90DD45C2DE407876E</t>
  </si>
  <si>
    <t>2FDCA37F61E37EE99D44E1EBB9E9A884</t>
  </si>
  <si>
    <t>2FDCA37F61E37EE9E759AA1882A243F7</t>
  </si>
  <si>
    <t>2FDCA37F61E37EE9F940F003FE54A6D4</t>
  </si>
  <si>
    <t>2FDCA37F61E37EE90A5F586EAAA9BE46</t>
  </si>
  <si>
    <t>2FDCA37F61E37EE9708E653253FF4C3A</t>
  </si>
  <si>
    <t>2FDCA37F61E37EE976EA2024CACC2F90</t>
  </si>
  <si>
    <t>A04209CDB20C0B9E8A9E0D20A5D8BFD3</t>
  </si>
  <si>
    <t>A04209CDB20C0B9E963FF5BD1AE83243</t>
  </si>
  <si>
    <t>A04209CDB20C0B9E64BEA7C32025D28C</t>
  </si>
  <si>
    <t>A04209CDB20C0B9E525C5E46CA0B8CB3</t>
  </si>
  <si>
    <t>A04209CDB20C0B9E78CDDF7CB38E37FA</t>
  </si>
  <si>
    <t>A04209CDB20C0B9EBE840586B652225F</t>
  </si>
  <si>
    <t>A04209CDB20C0B9EF68C57E34CA03203</t>
  </si>
  <si>
    <t>A04209CDB20C0B9ED2898CF8D2B2B70D</t>
  </si>
  <si>
    <t>A04209CDB20C0B9EC26013CC60591911</t>
  </si>
  <si>
    <t>A04209CDB20C0B9EFFEB1433701FA0E6</t>
  </si>
  <si>
    <t>24ED51B39DCF2BEA680A1BE47A792A3E</t>
  </si>
  <si>
    <t>24ED51B39DCF2BEA9C392EA178E8A271</t>
  </si>
  <si>
    <t>24ED51B39DCF2BEAFDD3729518FEB3CF</t>
  </si>
  <si>
    <t>24ED51B39DCF2BEA87F3A97DCF40DF1E</t>
  </si>
  <si>
    <t>24ED51B39DCF2BEAA282685A9FA87F51</t>
  </si>
  <si>
    <t>24ED51B39DCF2BEAA03AF171584600C0</t>
  </si>
  <si>
    <t>24ED51B39DCF2BEA4CB5182333B0D062</t>
  </si>
  <si>
    <t>24ED51B39DCF2BEA9B2C65BACCFFA4A4</t>
  </si>
  <si>
    <t>24ED51B39DCF2BEA0849AB05F6DF8C4E</t>
  </si>
  <si>
    <t>24ED51B39DCF2BEA054D934C146A2B15</t>
  </si>
  <si>
    <t>C0D0448C68CA48CB62B82AACF1B7E018</t>
  </si>
  <si>
    <t>DC61ACDE214CE845384A74C9D57AAB82</t>
  </si>
  <si>
    <t>DC61ACDE214CE8452E32D141CFD802AD</t>
  </si>
  <si>
    <t>DC61ACDE214CE8457C9C6BD0C416E7B1</t>
  </si>
  <si>
    <t>DC61ACDE214CE845A158825B3F5B469C</t>
  </si>
  <si>
    <t>DC61ACDE214CE84578F68ECF66E8E9E5</t>
  </si>
  <si>
    <t>DC61ACDE214CE845D3008B3C087395D7</t>
  </si>
  <si>
    <t>DC61ACDE214CE8458E95F384E48B3291</t>
  </si>
  <si>
    <t>DC61ACDE214CE845F867B2F559CAE488</t>
  </si>
  <si>
    <t>DC61ACDE214CE8456779404FC1FD303B</t>
  </si>
  <si>
    <t>DC61ACDE214CE845A1167519E3D1BD34</t>
  </si>
  <si>
    <t>BA8030A60B3A6149CF9157321FFBDE1F</t>
  </si>
  <si>
    <t>BA8030A60B3A6149CA609F5191CF8B79</t>
  </si>
  <si>
    <t>BA8030A60B3A61496D5DC05DE0293480</t>
  </si>
  <si>
    <t>BA8030A60B3A6149ADE644815C443FCB</t>
  </si>
  <si>
    <t>BA8030A60B3A6149BAA1B56BC7837224</t>
  </si>
  <si>
    <t>BA8030A60B3A6149B8FA67BB1504C1CD</t>
  </si>
  <si>
    <t>BA8030A60B3A6149424CDA66E149EAC6</t>
  </si>
  <si>
    <t>BA8030A60B3A6149326469129DF95797</t>
  </si>
  <si>
    <t>BA8030A60B3A6149484FFE72B024114A</t>
  </si>
  <si>
    <t>BA8030A60B3A6149474D7DFDB698F9B5</t>
  </si>
  <si>
    <t>C043E885CD91D4996A9488FF73B5C898</t>
  </si>
  <si>
    <t>C043E885CD91D499B17263DB0671CAA2</t>
  </si>
  <si>
    <t>C043E885CD91D49922E558A8485C6156</t>
  </si>
  <si>
    <t>C043E885CD91D499CEBA077FE719823F</t>
  </si>
  <si>
    <t>C043E885CD91D499FFF77889E8C26CC0</t>
  </si>
  <si>
    <t>C043E885CD91D499D01FD0C5BB130100</t>
  </si>
  <si>
    <t>C043E885CD91D49965E9D7B699F7242C</t>
  </si>
  <si>
    <t>F454ED0982079B23B7AD9A3C5EFE9E18</t>
  </si>
  <si>
    <t>F454ED0982079B23C161D4F05DDCEBD2</t>
  </si>
  <si>
    <t>F454ED0982079B2393CD495F9A8D4CC1</t>
  </si>
  <si>
    <t>F454ED0982079B23E2BB2410D5879DF2</t>
  </si>
  <si>
    <t>F454ED0982079B23E0512BBC5B13165D</t>
  </si>
  <si>
    <t>F454ED0982079B23491A85E4CB769B71</t>
  </si>
  <si>
    <t>F454ED0982079B2377135B9151DBD1B9</t>
  </si>
  <si>
    <t>F454ED0982079B23980AAB36FD1B194E</t>
  </si>
  <si>
    <t>DDEC0721A6A619B393F449DF67905BBF</t>
  </si>
  <si>
    <t>DDEC0721A6A619B3A8B7C39F01F1D935</t>
  </si>
  <si>
    <t>DDEC0721A6A619B3FE80B7F250C16ED7</t>
  </si>
  <si>
    <t>DDEC0721A6A619B3E0E6D40BFDE23341</t>
  </si>
  <si>
    <t>DDEC0721A6A619B3BB4F6CB29CC3AEB2</t>
  </si>
  <si>
    <t>DDEC0721A6A619B34285F790A7E58D6B</t>
  </si>
  <si>
    <t>DDEC0721A6A619B381AC4236932C7131</t>
  </si>
  <si>
    <t>DDEC0721A6A619B38F4E72E7191C07EB</t>
  </si>
  <si>
    <t>DDEC0721A6A619B315E0670A7D884A93</t>
  </si>
  <si>
    <t>DDEC0721A6A619B3D0D72DA625E7EFB3</t>
  </si>
  <si>
    <t>4A9114BDA80C5B99AA0DFAEDB66EDB90</t>
  </si>
  <si>
    <t>4A9114BDA80C5B99DE176869F8595BA7</t>
  </si>
  <si>
    <t>4A9114BDA80C5B99DB7425A9046FA38D</t>
  </si>
  <si>
    <t>4A9114BDA80C5B995EE0137E5797659E</t>
  </si>
  <si>
    <t>4A9114BDA80C5B9997841B28900A669D</t>
  </si>
  <si>
    <t>4A9114BDA80C5B997A920A94ADFD8AE2</t>
  </si>
  <si>
    <t>4A9114BDA80C5B99ABD0DE519A548AA3</t>
  </si>
  <si>
    <t>4A9114BDA80C5B99C162DD91A9C2EE99</t>
  </si>
  <si>
    <t>4A9114BDA80C5B99699F5F5A53238657</t>
  </si>
  <si>
    <t>4A9114BDA80C5B9919D397D19B764C3F</t>
  </si>
  <si>
    <t>4AF994DA3DAFEE7CC061BBEFAE65A6C9</t>
  </si>
  <si>
    <t>4AF994DA3DAFEE7C93093F6ED8F354C8</t>
  </si>
  <si>
    <t>4AF994DA3DAFEE7CF40C41A66D01DE2A</t>
  </si>
  <si>
    <t>4AF994DA3DAFEE7C2DFAA4222442D969</t>
  </si>
  <si>
    <t>4AF994DA3DAFEE7CA922362C1F927154</t>
  </si>
  <si>
    <t>4AF994DA3DAFEE7C5F56744F15FD782E</t>
  </si>
  <si>
    <t>4AF994DA3DAFEE7CCA87B0E6CDE044AB</t>
  </si>
  <si>
    <t>4AF994DA3DAFEE7CDA4DF847F5014237</t>
  </si>
  <si>
    <t>4AF994DA3DAFEE7C8DDF739848759DCA</t>
  </si>
  <si>
    <t>4AF994DA3DAFEE7CB81BA9AD2ACAD003</t>
  </si>
  <si>
    <t>7AC1380111CA7AB75DFADCE2744F035D</t>
  </si>
  <si>
    <t>7AC1380111CA7AB748798933EA251A45</t>
  </si>
  <si>
    <t>7AC1380111CA7AB7ACF6223D17910745</t>
  </si>
  <si>
    <t>7AC1380111CA7AB76548BA604389E3E6</t>
  </si>
  <si>
    <t>7AC1380111CA7AB799B11CDE1461E38B</t>
  </si>
  <si>
    <t>7AC1380111CA7AB7505A1F9BBA59A11A</t>
  </si>
  <si>
    <t>7AC1380111CA7AB742C71C4CEC567462</t>
  </si>
  <si>
    <t>7AC1380111CA7AB7EC62DD8DEC3A234E</t>
  </si>
  <si>
    <t>7AC1380111CA7AB7C625FF3D5C0B0A85</t>
  </si>
  <si>
    <t>7AC1380111CA7AB74110FBD50C36002D</t>
  </si>
  <si>
    <t>53DF0DE90926D9700AECD1EBC4B91723</t>
  </si>
  <si>
    <t>53DF0DE90926D970B4F808176648E4CE</t>
  </si>
  <si>
    <t>53DF0DE90926D97089812610A5025EFD</t>
  </si>
  <si>
    <t>53DF0DE90926D970DEAF41261D54D8FF</t>
  </si>
  <si>
    <t>53DF0DE90926D970D8EB11E78085C183</t>
  </si>
  <si>
    <t>53DF0DE90926D970556F25A80A534E35</t>
  </si>
  <si>
    <t>53DF0DE90926D97008EFDBA1CC9A4236</t>
  </si>
  <si>
    <t>53DF0DE90926D970C7DB7AE1FD297171</t>
  </si>
  <si>
    <t>53DF0DE90926D970CEFE8A692ECEBEEF</t>
  </si>
  <si>
    <t>53DF0DE90926D97016402E9406DD0F90</t>
  </si>
  <si>
    <t>2FCBFD7E01CE3568551F95902FBD719E</t>
  </si>
  <si>
    <t>2FCBFD7E01CE356853130246CBFD2135</t>
  </si>
  <si>
    <t>2FCBFD7E01CE35686ECD39160DCF7807</t>
  </si>
  <si>
    <t>2FCBFD7E01CE3568C25274528D7DD535</t>
  </si>
  <si>
    <t>2FCBFD7E01CE3568E7A861DB2AA5E254</t>
  </si>
  <si>
    <t>2FCBFD7E01CE35681650C61FF099E40A</t>
  </si>
  <si>
    <t>2FCBFD7E01CE35681B236F52E686EB5F</t>
  </si>
  <si>
    <t>2FCBFD7E01CE3568F32FDE3F981518F6</t>
  </si>
  <si>
    <t>2FCBFD7E01CE3568A15D2D1B45111390</t>
  </si>
  <si>
    <t>2FCBFD7E01CE3568FB151CD91CD3ED12</t>
  </si>
  <si>
    <t>DF9730E804DADD370F77660BA8BD076B</t>
  </si>
  <si>
    <t>DF9730E804DADD372B62D49835C09FBC</t>
  </si>
  <si>
    <t>DF9730E804DADD376074B59A3A188D0D</t>
  </si>
  <si>
    <t>DF9730E804DADD371B0EA6A5D9DDB234</t>
  </si>
  <si>
    <t>DF9730E804DADD3702FB578D1336E8F7</t>
  </si>
  <si>
    <t>DF9730E804DADD37483E0B05E853940C</t>
  </si>
  <si>
    <t>DF9730E804DADD3794390EF95B275903</t>
  </si>
  <si>
    <t>DF9730E804DADD37C5B80F1DB28F31D5</t>
  </si>
  <si>
    <t>DF9730E804DADD37C7341744011BB100</t>
  </si>
  <si>
    <t>DF9730E804DADD378D64F556A5B47100</t>
  </si>
  <si>
    <t>2C9FD22FFF8DA17504539FB1BE4BCEE2</t>
  </si>
  <si>
    <t>2C9FD22FFF8DA175E633EFC5205FA506</t>
  </si>
  <si>
    <t>2C9FD22FFF8DA175A32D8A5C6206FDA9</t>
  </si>
  <si>
    <t>CC126ACA59449B57AC79E957D091A970</t>
  </si>
  <si>
    <t>CC126ACA59449B57C3DF7AD2209FF3AA</t>
  </si>
  <si>
    <t>CC126ACA59449B577157B5B84F40C0AA</t>
  </si>
  <si>
    <t>CC126ACA59449B57372719929BA3A710</t>
  </si>
  <si>
    <t>CC126ACA59449B57FCA154CCB969F5A8</t>
  </si>
  <si>
    <t>CC126ACA59449B576A9507E7B1B97374</t>
  </si>
  <si>
    <t>CC126ACA59449B579E327EE4C1F649C8</t>
  </si>
  <si>
    <t>CC126ACA59449B57AAF3149E9DB9E794</t>
  </si>
  <si>
    <t>CC126ACA59449B575E5E3D939C3AD470</t>
  </si>
  <si>
    <t>CC126ACA59449B57D6107050A23D1947</t>
  </si>
  <si>
    <t>A5EF01DD56479FD929C338AC497208AB</t>
  </si>
  <si>
    <t>A5EF01DD56479FD9F32BCE5F6C442CD9</t>
  </si>
  <si>
    <t>A5EF01DD56479FD9C001C04311B23BDF</t>
  </si>
  <si>
    <t>A5EF01DD56479FD989527656A74CBD13</t>
  </si>
  <si>
    <t>A5EF01DD56479FD98B31653C7E3D772B</t>
  </si>
  <si>
    <t>A5EF01DD56479FD920948F2C8C77405B</t>
  </si>
  <si>
    <t>A5EF01DD56479FD94D22C83697FB87F3</t>
  </si>
  <si>
    <t>A5EF01DD56479FD9BB3F51E7E8140DE4</t>
  </si>
  <si>
    <t>A5EF01DD56479FD9A302AB893305F693</t>
  </si>
  <si>
    <t>A5EF01DD56479FD917D342B1938EF18E</t>
  </si>
  <si>
    <t>6F07BABF61FEEAA4E4913704B1BB197B</t>
  </si>
  <si>
    <t>6F07BABF61FEEAA46359DFD1833024B8</t>
  </si>
  <si>
    <t>6F07BABF61FEEAA40033AF5A811FED65</t>
  </si>
  <si>
    <t>6F07BABF61FEEAA45AA5642D70F0C968</t>
  </si>
  <si>
    <t>6F07BABF61FEEAA423B578D98E3F634A</t>
  </si>
  <si>
    <t>6F07BABF61FEEAA40DF3C95ACD95AD51</t>
  </si>
  <si>
    <t>6F07BABF61FEEAA49F046632043270A5</t>
  </si>
  <si>
    <t>6F07BABF61FEEAA436234A18B023E5A7</t>
  </si>
  <si>
    <t>6F07BABF61FEEAA49A1B1C8FE7B1C5B9</t>
  </si>
  <si>
    <t>6F07BABF61FEEAA4E2FC128776787FC8</t>
  </si>
  <si>
    <t>B4C647DC31141D9616EC7411C04DA8C2</t>
  </si>
  <si>
    <t>B4C647DC31141D9646238AE75B4222B2</t>
  </si>
  <si>
    <t>B4C647DC31141D960161FA8E6EF2FE4B</t>
  </si>
  <si>
    <t>B4C647DC31141D96EBF48C68373BEFDF</t>
  </si>
  <si>
    <t>B4C647DC31141D96729E8911C931C683</t>
  </si>
  <si>
    <t>B4C647DC31141D96FA052413EAAA6E1D</t>
  </si>
  <si>
    <t>B4C647DC31141D96368B4A1818C3F64A</t>
  </si>
  <si>
    <t>B4C647DC31141D969AAFC54FB66AF573</t>
  </si>
  <si>
    <t>B4C647DC31141D96B7DE067720428B66</t>
  </si>
  <si>
    <t>B4C647DC31141D960187DE52C8B7D42D</t>
  </si>
  <si>
    <t>03B3F0530BD7D33637E74DBCA662F5EC</t>
  </si>
  <si>
    <t>03B3F0530BD7D33695787AD066581E07</t>
  </si>
  <si>
    <t>03B3F0530BD7D3361989D3DEDA7EE2E6</t>
  </si>
  <si>
    <t>03B3F0530BD7D3361B509221ED64148A</t>
  </si>
  <si>
    <t>03B3F0530BD7D3367A9F0B5A73C684BF</t>
  </si>
  <si>
    <t>03B3F0530BD7D336B37D7D5BA074F8CF</t>
  </si>
  <si>
    <t>03B3F0530BD7D336173FA3893B2C817D</t>
  </si>
  <si>
    <t>03B3F0530BD7D336C9CC6FA24C531B0F</t>
  </si>
  <si>
    <t>03B3F0530BD7D336FB17684628001594</t>
  </si>
  <si>
    <t>03B3F0530BD7D33661A92CA71D518F58</t>
  </si>
  <si>
    <t>CC113E330782DB67E2FF2308542F8973</t>
  </si>
  <si>
    <t>CC113E330782DB67AC77963A6583F0D2</t>
  </si>
  <si>
    <t>CC113E330782DB67D0F19B765A888FC5</t>
  </si>
  <si>
    <t>CC113E330782DB67BEC9381B65B67A66</t>
  </si>
  <si>
    <t>CC113E330782DB67FDAA683B9E6E9006</t>
  </si>
  <si>
    <t>CC113E330782DB67DBE7FB922CFD7C7A</t>
  </si>
  <si>
    <t>CC113E330782DB6768FAE9A884AE3A5E</t>
  </si>
  <si>
    <t>CC113E330782DB6742AD617F5BB01000</t>
  </si>
  <si>
    <t>CC113E330782DB67500B7FB87CEFA494</t>
  </si>
  <si>
    <t>CC113E330782DB674BF704F94F36B532</t>
  </si>
  <si>
    <t>4E55B2A45D9FCB69E8E112C0E90E5CB0</t>
  </si>
  <si>
    <t>4E55B2A45D9FCB69716BE324B11F5A82</t>
  </si>
  <si>
    <t>4E55B2A45D9FCB69C2F561D6CEC99A96</t>
  </si>
  <si>
    <t>4E55B2A45D9FCB691FFA78E511E234E8</t>
  </si>
  <si>
    <t>4E55B2A45D9FCB69D5AB3E7E0C1FD584</t>
  </si>
  <si>
    <t>4E55B2A45D9FCB69FA2DC59835F476D9</t>
  </si>
  <si>
    <t>4E55B2A45D9FCB69737718C7B3C9656A</t>
  </si>
  <si>
    <t>4E55B2A45D9FCB69689997E0CF0868D7</t>
  </si>
  <si>
    <t>4E55B2A45D9FCB693880A18DBB127F45</t>
  </si>
  <si>
    <t>4E55B2A45D9FCB6901992EF2B272205A</t>
  </si>
  <si>
    <t>53A995CD9609FD738F1BC6633D4D5E03</t>
  </si>
  <si>
    <t>53A995CD9609FD7379B265E990273E95</t>
  </si>
  <si>
    <t>53A995CD9609FD73857484A954AB6B56</t>
  </si>
  <si>
    <t>53A995CD9609FD73CA02CE0B29A37F41</t>
  </si>
  <si>
    <t>53A995CD9609FD73D52776C50312086E</t>
  </si>
  <si>
    <t>53A995CD9609FD73C0242185FD98AE90</t>
  </si>
  <si>
    <t>53A995CD9609FD73C62B079AC03892A6</t>
  </si>
  <si>
    <t>53A995CD9609FD73E4B4EBEBA6675A01</t>
  </si>
  <si>
    <t>53A995CD9609FD73DFFE9EF35AAA7EB2</t>
  </si>
  <si>
    <t>53A995CD9609FD732C6A9D4528D04AC1</t>
  </si>
  <si>
    <t>17ECD8AEAD18BCD1F06AE82F43EFD307</t>
  </si>
  <si>
    <t>5151AD948A51E3E8FBF6405C37C7D2DD</t>
  </si>
  <si>
    <t>5151AD948A51E3E83FC104210C546448</t>
  </si>
  <si>
    <t>5151AD948A51E3E86F8DB0B4AA182D79</t>
  </si>
  <si>
    <t>5151AD948A51E3E8E99D2CC77223F149</t>
  </si>
  <si>
    <t>5151AD948A51E3E843EB71BFEB094F3A</t>
  </si>
  <si>
    <t>5151AD948A51E3E8A93721E159CE7523</t>
  </si>
  <si>
    <t>3EA0194A3BE96FF037D817B28001AAC1</t>
  </si>
  <si>
    <t>3EA0194A3BE96FF0A02CD94DEDF64629</t>
  </si>
  <si>
    <t>3EA0194A3BE96FF073EFE45127B36471</t>
  </si>
  <si>
    <t>3EA0194A3BE96FF000878EE9F2272436</t>
  </si>
  <si>
    <t>3EA0194A3BE96FF0192722D7DC581A3B</t>
  </si>
  <si>
    <t>3EA0194A3BE96FF0EDAE14124198599D</t>
  </si>
  <si>
    <t>3EA0194A3BE96FF08708AEC6AED10741</t>
  </si>
  <si>
    <t>3EA0194A3BE96FF097ABBADE65A5B8A8</t>
  </si>
  <si>
    <t>3EA0194A3BE96FF0064FE487F4B881D8</t>
  </si>
  <si>
    <t>3EA0194A3BE96FF06BBFF878B83ED64E</t>
  </si>
  <si>
    <t>96E9499A407ED219A2915990DC5D8B4F</t>
  </si>
  <si>
    <t>96E9499A407ED219B152EF1A36559D7D</t>
  </si>
  <si>
    <t>96E9499A407ED219CBBFC1513D040BDF</t>
  </si>
  <si>
    <t>96E9499A407ED219FBCBDBB6B3291286</t>
  </si>
  <si>
    <t>96E9499A407ED219D7CE7C7974B38294</t>
  </si>
  <si>
    <t>96E9499A407ED2199BB5D615CCFFD12F</t>
  </si>
  <si>
    <t>96E9499A407ED219AC49E81CAAC4BE58</t>
  </si>
  <si>
    <t>96E9499A407ED219925B31D22696787B</t>
  </si>
  <si>
    <t>96E9499A407ED219B6D64FE628358AFF</t>
  </si>
  <si>
    <t>96E9499A407ED2191B67DCE3CA19D756</t>
  </si>
  <si>
    <t>79FB423F2C3A961E70CFF1430522F5D9</t>
  </si>
  <si>
    <t>79FB423F2C3A961ECE305F737190CFEA</t>
  </si>
  <si>
    <t>79FB423F2C3A961E5584C49AFB8794E6</t>
  </si>
  <si>
    <t>79FB423F2C3A961E828DAE2562132A6A</t>
  </si>
  <si>
    <t>79FB423F2C3A961E8E1612E9D4C60E70</t>
  </si>
  <si>
    <t>79FB423F2C3A961ED7A6EFC5724AD0AD</t>
  </si>
  <si>
    <t>79FB423F2C3A961E4F4BA74C1F8809D3</t>
  </si>
  <si>
    <t>79FB423F2C3A961E4D208B2269ADD8D8</t>
  </si>
  <si>
    <t>79FB423F2C3A961EEA787389ED19D772</t>
  </si>
  <si>
    <t>79FB423F2C3A961EA6100A5E516EC82A</t>
  </si>
  <si>
    <t>28221A1E74C7E54737D498E4F45C1324</t>
  </si>
  <si>
    <t>28221A1E74C7E54701E9B9897179C9D7</t>
  </si>
  <si>
    <t>28221A1E74C7E547AC53BA1A86ECED3C</t>
  </si>
  <si>
    <t>28221A1E74C7E547F80B754A2811C92A</t>
  </si>
  <si>
    <t>75FCB0DFEF3426959F6830A7668BDAAA</t>
  </si>
  <si>
    <t>75FCB0DFEF3426950028CC6F8CFC65C3</t>
  </si>
  <si>
    <t>75FCB0DFEF342695ECD9E2A2A83F596E</t>
  </si>
  <si>
    <t>75FCB0DFEF3426956BAED25073AA04DA</t>
  </si>
  <si>
    <t>75FCB0DFEF342695D9436A66A87C2211</t>
  </si>
  <si>
    <t>75FCB0DFEF34269581A91EFC949C5623</t>
  </si>
  <si>
    <t>75FCB0DFEF342695E764DDCF43686D11</t>
  </si>
  <si>
    <t>314DF2B55446DC8A85E0F2699547351D</t>
  </si>
  <si>
    <t>314DF2B55446DC8A57CC023238FAD5D6</t>
  </si>
  <si>
    <t>314DF2B55446DC8A39D603B83EFD60E6</t>
  </si>
  <si>
    <t>314DF2B55446DC8A99F18CBC7CA74A36</t>
  </si>
  <si>
    <t>314DF2B55446DC8A4373F6EEBF8F58DD</t>
  </si>
  <si>
    <t>314DF2B55446DC8A360EDE018A965312</t>
  </si>
  <si>
    <t>314DF2B55446DC8A819A7729C6075508</t>
  </si>
  <si>
    <t>314DF2B55446DC8A9FC8DCD3240A07E5</t>
  </si>
  <si>
    <t>314DF2B55446DC8AA8C096F6003CA567</t>
  </si>
  <si>
    <t>314DF2B55446DC8AD6D074703CE9C16A</t>
  </si>
  <si>
    <t>12DB951EC7333B90AFCBD40A9F2E233C</t>
  </si>
  <si>
    <t>12DB951EC7333B90656B427B28A2462A</t>
  </si>
  <si>
    <t>12DB951EC7333B90C0FA0C44CC50F947</t>
  </si>
  <si>
    <t>12DB951EC7333B908B8DA25A8D34D3AE</t>
  </si>
  <si>
    <t>12DB951EC7333B90F7740B9124C49436</t>
  </si>
  <si>
    <t>12DB951EC7333B90EEAD91010386D9CF</t>
  </si>
  <si>
    <t>12DB951EC7333B9052DB6036C15F5F9A</t>
  </si>
  <si>
    <t>12DB951EC7333B9008CBC1AFF1E3ED80</t>
  </si>
  <si>
    <t>12DB951EC7333B90B338FDC9C0BCE9A5</t>
  </si>
  <si>
    <t>12DB951EC7333B90BC5316D242F4A784</t>
  </si>
  <si>
    <t>2164B5CED5325F3560417161D2BF6733</t>
  </si>
  <si>
    <t>2164B5CED5325F351F1891849D42B6AB</t>
  </si>
  <si>
    <t>2164B5CED5325F357F30B81DE8DC1581</t>
  </si>
  <si>
    <t>2164B5CED5325F35A59B44823EEB87B0</t>
  </si>
  <si>
    <t>2164B5CED5325F35A8C6072D09384858</t>
  </si>
  <si>
    <t>2164B5CED5325F35FE5DF04C8A0921ED</t>
  </si>
  <si>
    <t>2164B5CED5325F351D36A6BF604FA5E4</t>
  </si>
  <si>
    <t>2164B5CED5325F359A598E3F366888AC</t>
  </si>
  <si>
    <t>2164B5CED5325F35AF6253F3792F2FF1</t>
  </si>
  <si>
    <t>2164B5CED5325F35129630DAFDC90536</t>
  </si>
  <si>
    <t>5151AD948A51E3E8403C7AFAEB6CE3BB</t>
  </si>
  <si>
    <t>5151AD948A51E3E8B19A9EF17339A151</t>
  </si>
  <si>
    <t>5151AD948A51E3E8B61732D0DBC23940</t>
  </si>
  <si>
    <t>5151AD948A51E3E870D93F51889F801D</t>
  </si>
  <si>
    <t>6FE8AF9B27BE31C67F58C6310374FFC1</t>
  </si>
  <si>
    <t>6FE8AF9B27BE31C67C7A764E9F0AA1B4</t>
  </si>
  <si>
    <t>6FE8AF9B27BE31C6E858E032D9A893E5</t>
  </si>
  <si>
    <t>6FE8AF9B27BE31C61D836BF623EB4AB8</t>
  </si>
  <si>
    <t>DE1334ADDD7A56AD9D621F10FC830937</t>
  </si>
  <si>
    <t>DE1334ADDD7A56ADCB4B786BA85C9615</t>
  </si>
  <si>
    <t>DE1334ADDD7A56ADEF869CDFF81BF0B1</t>
  </si>
  <si>
    <t>DE1334ADDD7A56AD067FC00127AA6E7E</t>
  </si>
  <si>
    <t>DE1334ADDD7A56AD2C37C1212AB5B8A5</t>
  </si>
  <si>
    <t>DE1334ADDD7A56ADF3B13933A565F93F</t>
  </si>
  <si>
    <t>DE1334ADDD7A56AD5543F62233D4D67F</t>
  </si>
  <si>
    <t>DE1334ADDD7A56AD8EAD9A01E9E632F6</t>
  </si>
  <si>
    <t>DE1334ADDD7A56AD553021761DEFC294</t>
  </si>
  <si>
    <t>DE1334ADDD7A56AD530506974DC3A92A</t>
  </si>
  <si>
    <t>DC02412C8608DF36ED4BC77C5834AF92</t>
  </si>
  <si>
    <t>DC02412C8608DF36C348D86FF2444032</t>
  </si>
  <si>
    <t>DC02412C8608DF3651896412F69F2AE3</t>
  </si>
  <si>
    <t>DC02412C8608DF36948C6F2A6781EE18</t>
  </si>
  <si>
    <t>DC02412C8608DF36BCE4E9BC4D5C25CC</t>
  </si>
  <si>
    <t>DC02412C8608DF36CAC555025637E349</t>
  </si>
  <si>
    <t>DC02412C8608DF36C9C526CA1E20DD6A</t>
  </si>
  <si>
    <t>DC02412C8608DF360D9F0F6C22223186</t>
  </si>
  <si>
    <t>DC02412C8608DF36E4FCE43EBAF61E4B</t>
  </si>
  <si>
    <t>DC02412C8608DF36B58EA6A10EE0DF13</t>
  </si>
  <si>
    <t>F40F6C26A2A4C1924A1D1093BF39BFD2</t>
  </si>
  <si>
    <t>F40F6C26A2A4C192EC2E157A0DE79401</t>
  </si>
  <si>
    <t>F40F6C26A2A4C192D0374F4E9C69EADA</t>
  </si>
  <si>
    <t>F40F6C26A2A4C192988A81539666A40F</t>
  </si>
  <si>
    <t>F40F6C26A2A4C1929E2F5216ABA2F790</t>
  </si>
  <si>
    <t>F40F6C26A2A4C192EA6512BF5C4E25F6</t>
  </si>
  <si>
    <t>F40F6C26A2A4C192C58C9FC2BD29EF77</t>
  </si>
  <si>
    <t>F40F6C26A2A4C1925463B74BE46BC72E</t>
  </si>
  <si>
    <t>F40F6C26A2A4C192BBBD2164D58E5EE0</t>
  </si>
  <si>
    <t>F40F6C26A2A4C1926DB06327E8EB6ADB</t>
  </si>
  <si>
    <t>6F15BA107D76C52B5B92A2C87BD54AFD</t>
  </si>
  <si>
    <t>6F15BA107D76C52B85014D826822531F</t>
  </si>
  <si>
    <t>6F15BA107D76C52BE03D88B665D685AD</t>
  </si>
  <si>
    <t>6F15BA107D76C52BAB2CAD8A50D6E6C1</t>
  </si>
  <si>
    <t>6F15BA107D76C52B8E5212EB3CCDFC9E</t>
  </si>
  <si>
    <t>6F15BA107D76C52B390FF7986BE4607A</t>
  </si>
  <si>
    <t>6F15BA107D76C52B6E51AF595492BCF8</t>
  </si>
  <si>
    <t>6F15BA107D76C52BD6B11B13E8A119B2</t>
  </si>
  <si>
    <t>6F15BA107D76C52B1E4D3C33172A7CB7</t>
  </si>
  <si>
    <t>6F15BA107D76C52B2CE6CFB27D8464A6</t>
  </si>
  <si>
    <t>A5F3B2C6A594386BEF9DF08DF9434628</t>
  </si>
  <si>
    <t>A5F3B2C6A594386B701D844F6358CF98</t>
  </si>
  <si>
    <t>A5F3B2C6A594386B88C443BEAC0682F8</t>
  </si>
  <si>
    <t>A5F3B2C6A594386B9FFB81034D351BA4</t>
  </si>
  <si>
    <t>A5F3B2C6A594386BA6A6B9B8480B434C</t>
  </si>
  <si>
    <t>A5F3B2C6A594386B9C83AD69BA744A5C</t>
  </si>
  <si>
    <t>A5F3B2C6A594386B0474D7692309CE73</t>
  </si>
  <si>
    <t>A5F3B2C6A594386B39071E24A5BCE8FD</t>
  </si>
  <si>
    <t>A5F3B2C6A594386B455AE9AC8855F3EF</t>
  </si>
  <si>
    <t>A5F3B2C6A594386BA5556DEE6FAA65CC</t>
  </si>
  <si>
    <t>C28123DA186B855C6F939C99F4F10138</t>
  </si>
  <si>
    <t>C28123DA186B855CED42CDAB186D8CDD</t>
  </si>
  <si>
    <t>C28123DA186B855CEEAFAD7CB42EB16F</t>
  </si>
  <si>
    <t>C28123DA186B855C8DC738B1E95305D0</t>
  </si>
  <si>
    <t>C28123DA186B855C89E632764082F5EC</t>
  </si>
  <si>
    <t>C28123DA186B855C6A6D261AEB9BBDE3</t>
  </si>
  <si>
    <t>C28123DA186B855C431D2F9959AC742D</t>
  </si>
  <si>
    <t>C28123DA186B855C2C36B5414A8EE750</t>
  </si>
  <si>
    <t>C28123DA186B855C66B37EFBC1614715</t>
  </si>
  <si>
    <t>C28123DA186B855C1B1D2D01830B50DD</t>
  </si>
  <si>
    <t>A9D9D3EC7A8F8964464C63213BDCE0FB</t>
  </si>
  <si>
    <t>A9D9D3EC7A8F8964D651387F33A5AF2C</t>
  </si>
  <si>
    <t>A9D9D3EC7A8F89643AD4F75537C161FD</t>
  </si>
  <si>
    <t>A9D9D3EC7A8F89642FEDCE85976D9616</t>
  </si>
  <si>
    <t>A9D9D3EC7A8F896495A9C0764AE95516</t>
  </si>
  <si>
    <t>A9D9D3EC7A8F8964E19000ECFE2025FF</t>
  </si>
  <si>
    <t>A9D9D3EC7A8F8964743107F4A0E6927F</t>
  </si>
  <si>
    <t>A9D9D3EC7A8F8964E007705E4E9F1BC6</t>
  </si>
  <si>
    <t>A9D9D3EC7A8F8964EFC98507BED877BA</t>
  </si>
  <si>
    <t>A9D9D3EC7A8F89645EA18E2D3E07201A</t>
  </si>
  <si>
    <t>11E9D123A5C6D7111AEE442D6075FC36</t>
  </si>
  <si>
    <t>11E9D123A5C6D711C6C8DAC7901ADE05</t>
  </si>
  <si>
    <t>11E9D123A5C6D711CD5DF805AABF6139</t>
  </si>
  <si>
    <t>11E9D123A5C6D711B9EE1C5973D5D02E</t>
  </si>
  <si>
    <t>11E9D123A5C6D71105CE9BA1D9ECB68D</t>
  </si>
  <si>
    <t>11E9D123A5C6D711EE61B2A12955FE58</t>
  </si>
  <si>
    <t>11E9D123A5C6D711434A36D7AA9FB594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</si>
</sst>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255.0" customWidth="true" bestFit="true"/>
    <col min="9" max="9" width="47.015625" customWidth="true" bestFit="true"/>
    <col min="10" max="10" width="103.14843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69.74609375" customWidth="true" bestFit="true"/>
    <col min="16" max="16" width="68.96875" customWidth="true" bestFit="true"/>
    <col min="17" max="17" width="63.90234375" customWidth="true" bestFit="true"/>
    <col min="18" max="18" width="63.9023437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7.62109375" customWidth="true" bestFit="true"/>
    <col min="26" max="26" width="35.3359375" customWidth="true" bestFit="true"/>
    <col min="27" max="27" width="22.2421875" customWidth="true" bestFit="true"/>
    <col min="28" max="28" width="103.14843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8.03906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116</v>
      </c>
      <c r="N8" t="s" s="4">
        <v>116</v>
      </c>
      <c r="O8" t="s" s="4">
        <v>119</v>
      </c>
      <c r="P8" t="s" s="4">
        <v>120</v>
      </c>
      <c r="Q8" t="s" s="4">
        <v>121</v>
      </c>
      <c r="R8" t="s" s="4">
        <v>121</v>
      </c>
      <c r="S8" t="s" s="4">
        <v>122</v>
      </c>
      <c r="T8" t="s" s="4">
        <v>123</v>
      </c>
      <c r="U8" t="s" s="4">
        <v>124</v>
      </c>
      <c r="V8" t="s" s="4">
        <v>125</v>
      </c>
      <c r="W8" t="s" s="4">
        <v>126</v>
      </c>
      <c r="X8" t="s" s="4">
        <v>126</v>
      </c>
      <c r="Y8" t="s" s="4">
        <v>127</v>
      </c>
      <c r="Z8" t="s" s="4">
        <v>126</v>
      </c>
      <c r="AA8" t="s" s="4">
        <v>116</v>
      </c>
      <c r="AB8" t="s" s="4">
        <v>117</v>
      </c>
      <c r="AC8" t="s" s="4">
        <v>116</v>
      </c>
      <c r="AD8" t="s" s="4">
        <v>123</v>
      </c>
      <c r="AE8" t="s" s="4">
        <v>128</v>
      </c>
      <c r="AF8" t="s" s="4">
        <v>129</v>
      </c>
      <c r="AG8" t="s" s="4">
        <v>116</v>
      </c>
      <c r="AH8" t="s" s="4">
        <v>130</v>
      </c>
      <c r="AI8" t="s" s="4">
        <v>131</v>
      </c>
      <c r="AJ8" t="s" s="4">
        <v>118</v>
      </c>
      <c r="AK8" t="s" s="4">
        <v>132</v>
      </c>
      <c r="AL8" t="s" s="4">
        <v>118</v>
      </c>
      <c r="AM8" t="s" s="4">
        <v>133</v>
      </c>
      <c r="AN8" t="s" s="4">
        <v>116</v>
      </c>
      <c r="AO8" t="s" s="4">
        <v>116</v>
      </c>
      <c r="AP8" t="s" s="4">
        <v>116</v>
      </c>
      <c r="AQ8" t="s" s="4">
        <v>116</v>
      </c>
      <c r="AR8" t="s" s="4">
        <v>134</v>
      </c>
      <c r="AS8" t="s" s="4">
        <v>135</v>
      </c>
      <c r="AT8" t="s" s="4">
        <v>135</v>
      </c>
      <c r="AU8" t="s" s="4">
        <v>116</v>
      </c>
    </row>
    <row r="9" ht="45.0" customHeight="true">
      <c r="A9" t="s" s="4">
        <v>136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113</v>
      </c>
      <c r="G9" t="s" s="4">
        <v>137</v>
      </c>
      <c r="H9" t="s" s="4">
        <v>115</v>
      </c>
      <c r="I9" t="s" s="4">
        <v>116</v>
      </c>
      <c r="J9" t="s" s="4">
        <v>138</v>
      </c>
      <c r="K9" t="s" s="4">
        <v>139</v>
      </c>
      <c r="L9" t="s" s="4">
        <v>116</v>
      </c>
      <c r="M9" t="s" s="4">
        <v>116</v>
      </c>
      <c r="N9" t="s" s="4">
        <v>116</v>
      </c>
      <c r="O9" t="s" s="4">
        <v>140</v>
      </c>
      <c r="P9" t="s" s="4">
        <v>141</v>
      </c>
      <c r="Q9" t="s" s="4">
        <v>142</v>
      </c>
      <c r="R9" t="s" s="4">
        <v>142</v>
      </c>
      <c r="S9" t="s" s="4">
        <v>143</v>
      </c>
      <c r="T9" t="s" s="4">
        <v>123</v>
      </c>
      <c r="U9" t="s" s="4">
        <v>144</v>
      </c>
      <c r="V9" t="s" s="4">
        <v>145</v>
      </c>
      <c r="W9" t="s" s="4">
        <v>126</v>
      </c>
      <c r="X9" t="s" s="4">
        <v>126</v>
      </c>
      <c r="Y9" t="s" s="4">
        <v>127</v>
      </c>
      <c r="Z9" t="s" s="4">
        <v>126</v>
      </c>
      <c r="AA9" t="s" s="4">
        <v>116</v>
      </c>
      <c r="AB9" t="s" s="4">
        <v>138</v>
      </c>
      <c r="AC9" t="s" s="4">
        <v>116</v>
      </c>
      <c r="AD9" t="s" s="4">
        <v>123</v>
      </c>
      <c r="AE9" t="s" s="4">
        <v>146</v>
      </c>
      <c r="AF9" t="s" s="4">
        <v>147</v>
      </c>
      <c r="AG9" t="s" s="4">
        <v>116</v>
      </c>
      <c r="AH9" t="s" s="4">
        <v>130</v>
      </c>
      <c r="AI9" t="s" s="4">
        <v>131</v>
      </c>
      <c r="AJ9" t="s" s="4">
        <v>139</v>
      </c>
      <c r="AK9" t="s" s="4">
        <v>132</v>
      </c>
      <c r="AL9" t="s" s="4">
        <v>139</v>
      </c>
      <c r="AM9" t="s" s="4">
        <v>133</v>
      </c>
      <c r="AN9" t="s" s="4">
        <v>116</v>
      </c>
      <c r="AO9" t="s" s="4">
        <v>116</v>
      </c>
      <c r="AP9" t="s" s="4">
        <v>116</v>
      </c>
      <c r="AQ9" t="s" s="4">
        <v>116</v>
      </c>
      <c r="AR9" t="s" s="4">
        <v>134</v>
      </c>
      <c r="AS9" t="s" s="4">
        <v>135</v>
      </c>
      <c r="AT9" t="s" s="4">
        <v>135</v>
      </c>
      <c r="AU9" t="s" s="4">
        <v>116</v>
      </c>
    </row>
    <row r="10" ht="45.0" customHeight="true">
      <c r="A10" t="s" s="4">
        <v>148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113</v>
      </c>
      <c r="G10" t="s" s="4">
        <v>149</v>
      </c>
      <c r="H10" t="s" s="4">
        <v>115</v>
      </c>
      <c r="I10" t="s" s="4">
        <v>116</v>
      </c>
      <c r="J10" t="s" s="4">
        <v>150</v>
      </c>
      <c r="K10" t="s" s="4">
        <v>151</v>
      </c>
      <c r="L10" t="s" s="4">
        <v>116</v>
      </c>
      <c r="M10" t="s" s="4">
        <v>116</v>
      </c>
      <c r="N10" t="s" s="4">
        <v>116</v>
      </c>
      <c r="O10" t="s" s="4">
        <v>119</v>
      </c>
      <c r="P10" t="s" s="4">
        <v>120</v>
      </c>
      <c r="Q10" t="s" s="4">
        <v>152</v>
      </c>
      <c r="R10" t="s" s="4">
        <v>152</v>
      </c>
      <c r="S10" t="s" s="4">
        <v>153</v>
      </c>
      <c r="T10" t="s" s="4">
        <v>123</v>
      </c>
      <c r="U10" t="s" s="4">
        <v>154</v>
      </c>
      <c r="V10" t="s" s="4">
        <v>155</v>
      </c>
      <c r="W10" t="s" s="4">
        <v>126</v>
      </c>
      <c r="X10" t="s" s="4">
        <v>126</v>
      </c>
      <c r="Y10" t="s" s="4">
        <v>127</v>
      </c>
      <c r="Z10" t="s" s="4">
        <v>126</v>
      </c>
      <c r="AA10" t="s" s="4">
        <v>156</v>
      </c>
      <c r="AB10" t="s" s="4">
        <v>150</v>
      </c>
      <c r="AC10" t="s" s="4">
        <v>116</v>
      </c>
      <c r="AD10" t="s" s="4">
        <v>123</v>
      </c>
      <c r="AE10" t="s" s="4">
        <v>128</v>
      </c>
      <c r="AF10" t="s" s="4">
        <v>157</v>
      </c>
      <c r="AG10" t="s" s="4">
        <v>116</v>
      </c>
      <c r="AH10" t="s" s="4">
        <v>130</v>
      </c>
      <c r="AI10" t="s" s="4">
        <v>131</v>
      </c>
      <c r="AJ10" t="s" s="4">
        <v>151</v>
      </c>
      <c r="AK10" t="s" s="4">
        <v>132</v>
      </c>
      <c r="AL10" t="s" s="4">
        <v>151</v>
      </c>
      <c r="AM10" t="s" s="4">
        <v>133</v>
      </c>
      <c r="AN10" t="s" s="4">
        <v>116</v>
      </c>
      <c r="AO10" t="s" s="4">
        <v>116</v>
      </c>
      <c r="AP10" t="s" s="4">
        <v>116</v>
      </c>
      <c r="AQ10" t="s" s="4">
        <v>116</v>
      </c>
      <c r="AR10" t="s" s="4">
        <v>134</v>
      </c>
      <c r="AS10" t="s" s="4">
        <v>135</v>
      </c>
      <c r="AT10" t="s" s="4">
        <v>135</v>
      </c>
      <c r="AU10" t="s" s="4">
        <v>116</v>
      </c>
    </row>
    <row r="11" ht="45.0" customHeight="true">
      <c r="A11" t="s" s="4">
        <v>158</v>
      </c>
      <c r="B11" t="s" s="4">
        <v>109</v>
      </c>
      <c r="C11" t="s" s="4">
        <v>110</v>
      </c>
      <c r="D11" t="s" s="4">
        <v>111</v>
      </c>
      <c r="E11" t="s" s="4">
        <v>112</v>
      </c>
      <c r="F11" t="s" s="4">
        <v>113</v>
      </c>
      <c r="G11" t="s" s="4">
        <v>159</v>
      </c>
      <c r="H11" t="s" s="4">
        <v>115</v>
      </c>
      <c r="I11" t="s" s="4">
        <v>116</v>
      </c>
      <c r="J11" t="s" s="4">
        <v>160</v>
      </c>
      <c r="K11" t="s" s="4">
        <v>161</v>
      </c>
      <c r="L11" t="s" s="4">
        <v>116</v>
      </c>
      <c r="M11" t="s" s="4">
        <v>116</v>
      </c>
      <c r="N11" t="s" s="4">
        <v>116</v>
      </c>
      <c r="O11" t="s" s="4">
        <v>162</v>
      </c>
      <c r="P11" t="s" s="4">
        <v>163</v>
      </c>
      <c r="Q11" t="s" s="4">
        <v>164</v>
      </c>
      <c r="R11" t="s" s="4">
        <v>164</v>
      </c>
      <c r="S11" t="s" s="4">
        <v>165</v>
      </c>
      <c r="T11" t="s" s="4">
        <v>166</v>
      </c>
      <c r="U11" t="s" s="4">
        <v>167</v>
      </c>
      <c r="V11" t="s" s="4">
        <v>168</v>
      </c>
      <c r="W11" t="s" s="4">
        <v>126</v>
      </c>
      <c r="X11" t="s" s="4">
        <v>126</v>
      </c>
      <c r="Y11" t="s" s="4">
        <v>127</v>
      </c>
      <c r="Z11" t="s" s="4">
        <v>126</v>
      </c>
      <c r="AA11" t="s" s="4">
        <v>116</v>
      </c>
      <c r="AB11" t="s" s="4">
        <v>160</v>
      </c>
      <c r="AC11" t="s" s="4">
        <v>116</v>
      </c>
      <c r="AD11" t="s" s="4">
        <v>166</v>
      </c>
      <c r="AE11" t="s" s="4">
        <v>111</v>
      </c>
      <c r="AF11" t="s" s="4">
        <v>169</v>
      </c>
      <c r="AG11" t="s" s="4">
        <v>116</v>
      </c>
      <c r="AH11" t="s" s="4">
        <v>130</v>
      </c>
      <c r="AI11" t="s" s="4">
        <v>131</v>
      </c>
      <c r="AJ11" t="s" s="4">
        <v>161</v>
      </c>
      <c r="AK11" t="s" s="4">
        <v>132</v>
      </c>
      <c r="AL11" t="s" s="4">
        <v>161</v>
      </c>
      <c r="AM11" t="s" s="4">
        <v>133</v>
      </c>
      <c r="AN11" t="s" s="4">
        <v>116</v>
      </c>
      <c r="AO11" t="s" s="4">
        <v>116</v>
      </c>
      <c r="AP11" t="s" s="4">
        <v>116</v>
      </c>
      <c r="AQ11" t="s" s="4">
        <v>116</v>
      </c>
      <c r="AR11" t="s" s="4">
        <v>134</v>
      </c>
      <c r="AS11" t="s" s="4">
        <v>135</v>
      </c>
      <c r="AT11" t="s" s="4">
        <v>135</v>
      </c>
      <c r="AU11" t="s" s="4">
        <v>116</v>
      </c>
    </row>
    <row r="12" ht="45.0" customHeight="true">
      <c r="A12" t="s" s="4">
        <v>170</v>
      </c>
      <c r="B12" t="s" s="4">
        <v>109</v>
      </c>
      <c r="C12" t="s" s="4">
        <v>110</v>
      </c>
      <c r="D12" t="s" s="4">
        <v>111</v>
      </c>
      <c r="E12" t="s" s="4">
        <v>112</v>
      </c>
      <c r="F12" t="s" s="4">
        <v>113</v>
      </c>
      <c r="G12" t="s" s="4">
        <v>171</v>
      </c>
      <c r="H12" t="s" s="4">
        <v>115</v>
      </c>
      <c r="I12" t="s" s="4">
        <v>116</v>
      </c>
      <c r="J12" t="s" s="4">
        <v>172</v>
      </c>
      <c r="K12" t="s" s="4">
        <v>173</v>
      </c>
      <c r="L12" t="s" s="4">
        <v>116</v>
      </c>
      <c r="M12" t="s" s="4">
        <v>116</v>
      </c>
      <c r="N12" t="s" s="4">
        <v>116</v>
      </c>
      <c r="O12" t="s" s="4">
        <v>174</v>
      </c>
      <c r="P12" t="s" s="4">
        <v>175</v>
      </c>
      <c r="Q12" t="s" s="4">
        <v>176</v>
      </c>
      <c r="R12" t="s" s="4">
        <v>176</v>
      </c>
      <c r="S12" t="s" s="4">
        <v>177</v>
      </c>
      <c r="T12" t="s" s="4">
        <v>166</v>
      </c>
      <c r="U12" t="s" s="4">
        <v>178</v>
      </c>
      <c r="V12" t="s" s="4">
        <v>179</v>
      </c>
      <c r="W12" t="s" s="4">
        <v>126</v>
      </c>
      <c r="X12" t="s" s="4">
        <v>126</v>
      </c>
      <c r="Y12" t="s" s="4">
        <v>127</v>
      </c>
      <c r="Z12" t="s" s="4">
        <v>126</v>
      </c>
      <c r="AA12" t="s" s="4">
        <v>116</v>
      </c>
      <c r="AB12" t="s" s="4">
        <v>172</v>
      </c>
      <c r="AC12" t="s" s="4">
        <v>116</v>
      </c>
      <c r="AD12" t="s" s="4">
        <v>166</v>
      </c>
      <c r="AE12" t="s" s="4">
        <v>180</v>
      </c>
      <c r="AF12" t="s" s="4">
        <v>181</v>
      </c>
      <c r="AG12" t="s" s="4">
        <v>116</v>
      </c>
      <c r="AH12" t="s" s="4">
        <v>130</v>
      </c>
      <c r="AI12" t="s" s="4">
        <v>131</v>
      </c>
      <c r="AJ12" t="s" s="4">
        <v>173</v>
      </c>
      <c r="AK12" t="s" s="4">
        <v>132</v>
      </c>
      <c r="AL12" t="s" s="4">
        <v>173</v>
      </c>
      <c r="AM12" t="s" s="4">
        <v>133</v>
      </c>
      <c r="AN12" t="s" s="4">
        <v>116</v>
      </c>
      <c r="AO12" t="s" s="4">
        <v>116</v>
      </c>
      <c r="AP12" t="s" s="4">
        <v>116</v>
      </c>
      <c r="AQ12" t="s" s="4">
        <v>116</v>
      </c>
      <c r="AR12" t="s" s="4">
        <v>134</v>
      </c>
      <c r="AS12" t="s" s="4">
        <v>135</v>
      </c>
      <c r="AT12" t="s" s="4">
        <v>135</v>
      </c>
      <c r="AU12" t="s" s="4">
        <v>116</v>
      </c>
    </row>
    <row r="13" ht="45.0" customHeight="true">
      <c r="A13" t="s" s="4">
        <v>182</v>
      </c>
      <c r="B13" t="s" s="4">
        <v>109</v>
      </c>
      <c r="C13" t="s" s="4">
        <v>110</v>
      </c>
      <c r="D13" t="s" s="4">
        <v>111</v>
      </c>
      <c r="E13" t="s" s="4">
        <v>112</v>
      </c>
      <c r="F13" t="s" s="4">
        <v>113</v>
      </c>
      <c r="G13" t="s" s="4">
        <v>183</v>
      </c>
      <c r="H13" t="s" s="4">
        <v>115</v>
      </c>
      <c r="I13" t="s" s="4">
        <v>116</v>
      </c>
      <c r="J13" t="s" s="4">
        <v>184</v>
      </c>
      <c r="K13" t="s" s="4">
        <v>185</v>
      </c>
      <c r="L13" t="s" s="4">
        <v>116</v>
      </c>
      <c r="M13" t="s" s="4">
        <v>116</v>
      </c>
      <c r="N13" t="s" s="4">
        <v>116</v>
      </c>
      <c r="O13" t="s" s="4">
        <v>174</v>
      </c>
      <c r="P13" t="s" s="4">
        <v>175</v>
      </c>
      <c r="Q13" t="s" s="4">
        <v>176</v>
      </c>
      <c r="R13" t="s" s="4">
        <v>176</v>
      </c>
      <c r="S13" t="s" s="4">
        <v>186</v>
      </c>
      <c r="T13" t="s" s="4">
        <v>166</v>
      </c>
      <c r="U13" t="s" s="4">
        <v>187</v>
      </c>
      <c r="V13" t="s" s="4">
        <v>188</v>
      </c>
      <c r="W13" t="s" s="4">
        <v>126</v>
      </c>
      <c r="X13" t="s" s="4">
        <v>126</v>
      </c>
      <c r="Y13" t="s" s="4">
        <v>127</v>
      </c>
      <c r="Z13" t="s" s="4">
        <v>126</v>
      </c>
      <c r="AA13" t="s" s="4">
        <v>116</v>
      </c>
      <c r="AB13" t="s" s="4">
        <v>184</v>
      </c>
      <c r="AC13" t="s" s="4">
        <v>116</v>
      </c>
      <c r="AD13" t="s" s="4">
        <v>166</v>
      </c>
      <c r="AE13" t="s" s="4">
        <v>180</v>
      </c>
      <c r="AF13" t="s" s="4">
        <v>189</v>
      </c>
      <c r="AG13" t="s" s="4">
        <v>116</v>
      </c>
      <c r="AH13" t="s" s="4">
        <v>130</v>
      </c>
      <c r="AI13" t="s" s="4">
        <v>131</v>
      </c>
      <c r="AJ13" t="s" s="4">
        <v>185</v>
      </c>
      <c r="AK13" t="s" s="4">
        <v>132</v>
      </c>
      <c r="AL13" t="s" s="4">
        <v>185</v>
      </c>
      <c r="AM13" t="s" s="4">
        <v>133</v>
      </c>
      <c r="AN13" t="s" s="4">
        <v>116</v>
      </c>
      <c r="AO13" t="s" s="4">
        <v>116</v>
      </c>
      <c r="AP13" t="s" s="4">
        <v>116</v>
      </c>
      <c r="AQ13" t="s" s="4">
        <v>116</v>
      </c>
      <c r="AR13" t="s" s="4">
        <v>134</v>
      </c>
      <c r="AS13" t="s" s="4">
        <v>135</v>
      </c>
      <c r="AT13" t="s" s="4">
        <v>135</v>
      </c>
      <c r="AU13" t="s" s="4">
        <v>116</v>
      </c>
    </row>
    <row r="14" ht="45.0" customHeight="true">
      <c r="A14" t="s" s="4">
        <v>190</v>
      </c>
      <c r="B14" t="s" s="4">
        <v>109</v>
      </c>
      <c r="C14" t="s" s="4">
        <v>110</v>
      </c>
      <c r="D14" t="s" s="4">
        <v>111</v>
      </c>
      <c r="E14" t="s" s="4">
        <v>112</v>
      </c>
      <c r="F14" t="s" s="4">
        <v>113</v>
      </c>
      <c r="G14" t="s" s="4">
        <v>191</v>
      </c>
      <c r="H14" t="s" s="4">
        <v>115</v>
      </c>
      <c r="I14" t="s" s="4">
        <v>116</v>
      </c>
      <c r="J14" t="s" s="4">
        <v>192</v>
      </c>
      <c r="K14" t="s" s="4">
        <v>193</v>
      </c>
      <c r="L14" t="s" s="4">
        <v>194</v>
      </c>
      <c r="M14" t="s" s="4">
        <v>195</v>
      </c>
      <c r="N14" t="s" s="4">
        <v>196</v>
      </c>
      <c r="O14" t="s" s="4">
        <v>116</v>
      </c>
      <c r="P14" t="s" s="4">
        <v>197</v>
      </c>
      <c r="Q14" t="s" s="4">
        <v>198</v>
      </c>
      <c r="R14" t="s" s="4">
        <v>198</v>
      </c>
      <c r="S14" t="s" s="4">
        <v>199</v>
      </c>
      <c r="T14" t="s" s="4">
        <v>123</v>
      </c>
      <c r="U14" t="s" s="4">
        <v>200</v>
      </c>
      <c r="V14" t="s" s="4">
        <v>201</v>
      </c>
      <c r="W14" t="s" s="4">
        <v>126</v>
      </c>
      <c r="X14" t="s" s="4">
        <v>126</v>
      </c>
      <c r="Y14" t="s" s="4">
        <v>127</v>
      </c>
      <c r="Z14" t="s" s="4">
        <v>126</v>
      </c>
      <c r="AA14" t="s" s="4">
        <v>156</v>
      </c>
      <c r="AB14" t="s" s="4">
        <v>192</v>
      </c>
      <c r="AC14" t="s" s="4">
        <v>116</v>
      </c>
      <c r="AD14" t="s" s="4">
        <v>123</v>
      </c>
      <c r="AE14" t="s" s="4">
        <v>128</v>
      </c>
      <c r="AF14" t="s" s="4">
        <v>202</v>
      </c>
      <c r="AG14" t="s" s="4">
        <v>116</v>
      </c>
      <c r="AH14" t="s" s="4">
        <v>130</v>
      </c>
      <c r="AI14" t="s" s="4">
        <v>131</v>
      </c>
      <c r="AJ14" t="s" s="4">
        <v>193</v>
      </c>
      <c r="AK14" t="s" s="4">
        <v>132</v>
      </c>
      <c r="AL14" t="s" s="4">
        <v>193</v>
      </c>
      <c r="AM14" t="s" s="4">
        <v>133</v>
      </c>
      <c r="AN14" t="s" s="4">
        <v>116</v>
      </c>
      <c r="AO14" t="s" s="4">
        <v>116</v>
      </c>
      <c r="AP14" t="s" s="4">
        <v>116</v>
      </c>
      <c r="AQ14" t="s" s="4">
        <v>116</v>
      </c>
      <c r="AR14" t="s" s="4">
        <v>134</v>
      </c>
      <c r="AS14" t="s" s="4">
        <v>135</v>
      </c>
      <c r="AT14" t="s" s="4">
        <v>135</v>
      </c>
      <c r="AU14" t="s" s="4">
        <v>116</v>
      </c>
    </row>
    <row r="15" ht="45.0" customHeight="true">
      <c r="A15" t="s" s="4">
        <v>203</v>
      </c>
      <c r="B15" t="s" s="4">
        <v>109</v>
      </c>
      <c r="C15" t="s" s="4">
        <v>110</v>
      </c>
      <c r="D15" t="s" s="4">
        <v>111</v>
      </c>
      <c r="E15" t="s" s="4">
        <v>112</v>
      </c>
      <c r="F15" t="s" s="4">
        <v>113</v>
      </c>
      <c r="G15" t="s" s="4">
        <v>204</v>
      </c>
      <c r="H15" t="s" s="4">
        <v>115</v>
      </c>
      <c r="I15" t="s" s="4">
        <v>116</v>
      </c>
      <c r="J15" t="s" s="4">
        <v>205</v>
      </c>
      <c r="K15" t="s" s="4">
        <v>206</v>
      </c>
      <c r="L15" t="s" s="4">
        <v>116</v>
      </c>
      <c r="M15" t="s" s="4">
        <v>116</v>
      </c>
      <c r="N15" t="s" s="4">
        <v>116</v>
      </c>
      <c r="O15" t="s" s="4">
        <v>207</v>
      </c>
      <c r="P15" t="s" s="4">
        <v>208</v>
      </c>
      <c r="Q15" t="s" s="4">
        <v>209</v>
      </c>
      <c r="R15" t="s" s="4">
        <v>209</v>
      </c>
      <c r="S15" t="s" s="4">
        <v>210</v>
      </c>
      <c r="T15" t="s" s="4">
        <v>211</v>
      </c>
      <c r="U15" t="s" s="4">
        <v>212</v>
      </c>
      <c r="V15" t="s" s="4">
        <v>213</v>
      </c>
      <c r="W15" t="s" s="4">
        <v>126</v>
      </c>
      <c r="X15" t="s" s="4">
        <v>126</v>
      </c>
      <c r="Y15" t="s" s="4">
        <v>127</v>
      </c>
      <c r="Z15" t="s" s="4">
        <v>126</v>
      </c>
      <c r="AA15" t="s" s="4">
        <v>116</v>
      </c>
      <c r="AB15" t="s" s="4">
        <v>205</v>
      </c>
      <c r="AC15" t="s" s="4">
        <v>116</v>
      </c>
      <c r="AD15" t="s" s="4">
        <v>211</v>
      </c>
      <c r="AE15" t="s" s="4">
        <v>128</v>
      </c>
      <c r="AF15" t="s" s="4">
        <v>214</v>
      </c>
      <c r="AG15" t="s" s="4">
        <v>116</v>
      </c>
      <c r="AH15" t="s" s="4">
        <v>116</v>
      </c>
      <c r="AI15" t="s" s="4">
        <v>215</v>
      </c>
      <c r="AJ15" t="s" s="4">
        <v>206</v>
      </c>
      <c r="AK15" t="s" s="4">
        <v>132</v>
      </c>
      <c r="AL15" t="s" s="4">
        <v>206</v>
      </c>
      <c r="AM15" t="s" s="4">
        <v>133</v>
      </c>
      <c r="AN15" t="s" s="4">
        <v>116</v>
      </c>
      <c r="AO15" t="s" s="4">
        <v>116</v>
      </c>
      <c r="AP15" t="s" s="4">
        <v>116</v>
      </c>
      <c r="AQ15" t="s" s="4">
        <v>116</v>
      </c>
      <c r="AR15" t="s" s="4">
        <v>134</v>
      </c>
      <c r="AS15" t="s" s="4">
        <v>135</v>
      </c>
      <c r="AT15" t="s" s="4">
        <v>135</v>
      </c>
      <c r="AU15" t="s" s="4">
        <v>116</v>
      </c>
    </row>
    <row r="16" ht="45.0" customHeight="true">
      <c r="A16" t="s" s="4">
        <v>216</v>
      </c>
      <c r="B16" t="s" s="4">
        <v>109</v>
      </c>
      <c r="C16" t="s" s="4">
        <v>110</v>
      </c>
      <c r="D16" t="s" s="4">
        <v>111</v>
      </c>
      <c r="E16" t="s" s="4">
        <v>112</v>
      </c>
      <c r="F16" t="s" s="4">
        <v>113</v>
      </c>
      <c r="G16" t="s" s="4">
        <v>217</v>
      </c>
      <c r="H16" t="s" s="4">
        <v>115</v>
      </c>
      <c r="I16" t="s" s="4">
        <v>116</v>
      </c>
      <c r="J16" t="s" s="4">
        <v>218</v>
      </c>
      <c r="K16" t="s" s="4">
        <v>219</v>
      </c>
      <c r="L16" t="s" s="4">
        <v>116</v>
      </c>
      <c r="M16" t="s" s="4">
        <v>116</v>
      </c>
      <c r="N16" t="s" s="4">
        <v>116</v>
      </c>
      <c r="O16" t="s" s="4">
        <v>220</v>
      </c>
      <c r="P16" t="s" s="4">
        <v>221</v>
      </c>
      <c r="Q16" t="s" s="4">
        <v>222</v>
      </c>
      <c r="R16" t="s" s="4">
        <v>222</v>
      </c>
      <c r="S16" t="s" s="4">
        <v>223</v>
      </c>
      <c r="T16" t="s" s="4">
        <v>211</v>
      </c>
      <c r="U16" t="s" s="4">
        <v>224</v>
      </c>
      <c r="V16" t="s" s="4">
        <v>225</v>
      </c>
      <c r="W16" t="s" s="4">
        <v>126</v>
      </c>
      <c r="X16" t="s" s="4">
        <v>126</v>
      </c>
      <c r="Y16" t="s" s="4">
        <v>127</v>
      </c>
      <c r="Z16" t="s" s="4">
        <v>126</v>
      </c>
      <c r="AA16" t="s" s="4">
        <v>116</v>
      </c>
      <c r="AB16" t="s" s="4">
        <v>218</v>
      </c>
      <c r="AC16" t="s" s="4">
        <v>116</v>
      </c>
      <c r="AD16" t="s" s="4">
        <v>211</v>
      </c>
      <c r="AE16" t="s" s="4">
        <v>226</v>
      </c>
      <c r="AF16" t="s" s="4">
        <v>227</v>
      </c>
      <c r="AG16" t="s" s="4">
        <v>116</v>
      </c>
      <c r="AH16" t="s" s="4">
        <v>116</v>
      </c>
      <c r="AI16" t="s" s="4">
        <v>215</v>
      </c>
      <c r="AJ16" t="s" s="4">
        <v>219</v>
      </c>
      <c r="AK16" t="s" s="4">
        <v>132</v>
      </c>
      <c r="AL16" t="s" s="4">
        <v>219</v>
      </c>
      <c r="AM16" t="s" s="4">
        <v>133</v>
      </c>
      <c r="AN16" t="s" s="4">
        <v>116</v>
      </c>
      <c r="AO16" t="s" s="4">
        <v>116</v>
      </c>
      <c r="AP16" t="s" s="4">
        <v>116</v>
      </c>
      <c r="AQ16" t="s" s="4">
        <v>116</v>
      </c>
      <c r="AR16" t="s" s="4">
        <v>134</v>
      </c>
      <c r="AS16" t="s" s="4">
        <v>135</v>
      </c>
      <c r="AT16" t="s" s="4">
        <v>135</v>
      </c>
      <c r="AU16" t="s" s="4">
        <v>116</v>
      </c>
    </row>
    <row r="17" ht="45.0" customHeight="true">
      <c r="A17" t="s" s="4">
        <v>228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113</v>
      </c>
      <c r="G17" t="s" s="4">
        <v>229</v>
      </c>
      <c r="H17" t="s" s="4">
        <v>115</v>
      </c>
      <c r="I17" t="s" s="4">
        <v>116</v>
      </c>
      <c r="J17" t="s" s="4">
        <v>172</v>
      </c>
      <c r="K17" t="s" s="4">
        <v>230</v>
      </c>
      <c r="L17" t="s" s="4">
        <v>116</v>
      </c>
      <c r="M17" t="s" s="4">
        <v>116</v>
      </c>
      <c r="N17" t="s" s="4">
        <v>116</v>
      </c>
      <c r="O17" t="s" s="4">
        <v>174</v>
      </c>
      <c r="P17" t="s" s="4">
        <v>175</v>
      </c>
      <c r="Q17" t="s" s="4">
        <v>176</v>
      </c>
      <c r="R17" t="s" s="4">
        <v>176</v>
      </c>
      <c r="S17" t="s" s="4">
        <v>231</v>
      </c>
      <c r="T17" t="s" s="4">
        <v>166</v>
      </c>
      <c r="U17" t="s" s="4">
        <v>232</v>
      </c>
      <c r="V17" t="s" s="4">
        <v>233</v>
      </c>
      <c r="W17" t="s" s="4">
        <v>126</v>
      </c>
      <c r="X17" t="s" s="4">
        <v>126</v>
      </c>
      <c r="Y17" t="s" s="4">
        <v>127</v>
      </c>
      <c r="Z17" t="s" s="4">
        <v>126</v>
      </c>
      <c r="AA17" t="s" s="4">
        <v>116</v>
      </c>
      <c r="AB17" t="s" s="4">
        <v>172</v>
      </c>
      <c r="AC17" t="s" s="4">
        <v>116</v>
      </c>
      <c r="AD17" t="s" s="4">
        <v>166</v>
      </c>
      <c r="AE17" t="s" s="4">
        <v>180</v>
      </c>
      <c r="AF17" t="s" s="4">
        <v>234</v>
      </c>
      <c r="AG17" t="s" s="4">
        <v>116</v>
      </c>
      <c r="AH17" t="s" s="4">
        <v>130</v>
      </c>
      <c r="AI17" t="s" s="4">
        <v>131</v>
      </c>
      <c r="AJ17" t="s" s="4">
        <v>230</v>
      </c>
      <c r="AK17" t="s" s="4">
        <v>132</v>
      </c>
      <c r="AL17" t="s" s="4">
        <v>230</v>
      </c>
      <c r="AM17" t="s" s="4">
        <v>133</v>
      </c>
      <c r="AN17" t="s" s="4">
        <v>116</v>
      </c>
      <c r="AO17" t="s" s="4">
        <v>116</v>
      </c>
      <c r="AP17" t="s" s="4">
        <v>116</v>
      </c>
      <c r="AQ17" t="s" s="4">
        <v>116</v>
      </c>
      <c r="AR17" t="s" s="4">
        <v>134</v>
      </c>
      <c r="AS17" t="s" s="4">
        <v>135</v>
      </c>
      <c r="AT17" t="s" s="4">
        <v>135</v>
      </c>
      <c r="AU17" t="s" s="4">
        <v>116</v>
      </c>
    </row>
    <row r="18" ht="45.0" customHeight="true">
      <c r="A18" t="s" s="4">
        <v>235</v>
      </c>
      <c r="B18" t="s" s="4">
        <v>109</v>
      </c>
      <c r="C18" t="s" s="4">
        <v>110</v>
      </c>
      <c r="D18" t="s" s="4">
        <v>111</v>
      </c>
      <c r="E18" t="s" s="4">
        <v>112</v>
      </c>
      <c r="F18" t="s" s="4">
        <v>113</v>
      </c>
      <c r="G18" t="s" s="4">
        <v>236</v>
      </c>
      <c r="H18" t="s" s="4">
        <v>115</v>
      </c>
      <c r="I18" t="s" s="4">
        <v>116</v>
      </c>
      <c r="J18" t="s" s="4">
        <v>237</v>
      </c>
      <c r="K18" t="s" s="4">
        <v>238</v>
      </c>
      <c r="L18" t="s" s="4">
        <v>116</v>
      </c>
      <c r="M18" t="s" s="4">
        <v>116</v>
      </c>
      <c r="N18" t="s" s="4">
        <v>116</v>
      </c>
      <c r="O18" t="s" s="4">
        <v>239</v>
      </c>
      <c r="P18" t="s" s="4">
        <v>240</v>
      </c>
      <c r="Q18" t="s" s="4">
        <v>241</v>
      </c>
      <c r="R18" t="s" s="4">
        <v>241</v>
      </c>
      <c r="S18" t="s" s="4">
        <v>242</v>
      </c>
      <c r="T18" t="s" s="4">
        <v>211</v>
      </c>
      <c r="U18" t="s" s="4">
        <v>243</v>
      </c>
      <c r="V18" t="s" s="4">
        <v>244</v>
      </c>
      <c r="W18" t="s" s="4">
        <v>126</v>
      </c>
      <c r="X18" t="s" s="4">
        <v>126</v>
      </c>
      <c r="Y18" t="s" s="4">
        <v>127</v>
      </c>
      <c r="Z18" t="s" s="4">
        <v>126</v>
      </c>
      <c r="AA18" t="s" s="4">
        <v>116</v>
      </c>
      <c r="AB18" t="s" s="4">
        <v>237</v>
      </c>
      <c r="AC18" t="s" s="4">
        <v>116</v>
      </c>
      <c r="AD18" t="s" s="4">
        <v>211</v>
      </c>
      <c r="AE18" t="s" s="4">
        <v>245</v>
      </c>
      <c r="AF18" t="s" s="4">
        <v>246</v>
      </c>
      <c r="AG18" t="s" s="4">
        <v>116</v>
      </c>
      <c r="AH18" t="s" s="4">
        <v>130</v>
      </c>
      <c r="AI18" t="s" s="4">
        <v>131</v>
      </c>
      <c r="AJ18" t="s" s="4">
        <v>238</v>
      </c>
      <c r="AK18" t="s" s="4">
        <v>132</v>
      </c>
      <c r="AL18" t="s" s="4">
        <v>238</v>
      </c>
      <c r="AM18" t="s" s="4">
        <v>133</v>
      </c>
      <c r="AN18" t="s" s="4">
        <v>116</v>
      </c>
      <c r="AO18" t="s" s="4">
        <v>116</v>
      </c>
      <c r="AP18" t="s" s="4">
        <v>116</v>
      </c>
      <c r="AQ18" t="s" s="4">
        <v>116</v>
      </c>
      <c r="AR18" t="s" s="4">
        <v>134</v>
      </c>
      <c r="AS18" t="s" s="4">
        <v>135</v>
      </c>
      <c r="AT18" t="s" s="4">
        <v>135</v>
      </c>
      <c r="AU18" t="s" s="4">
        <v>116</v>
      </c>
    </row>
    <row r="19" ht="45.0" customHeight="true">
      <c r="A19" t="s" s="4">
        <v>247</v>
      </c>
      <c r="B19" t="s" s="4">
        <v>109</v>
      </c>
      <c r="C19" t="s" s="4">
        <v>110</v>
      </c>
      <c r="D19" t="s" s="4">
        <v>111</v>
      </c>
      <c r="E19" t="s" s="4">
        <v>112</v>
      </c>
      <c r="F19" t="s" s="4">
        <v>113</v>
      </c>
      <c r="G19" t="s" s="4">
        <v>248</v>
      </c>
      <c r="H19" t="s" s="4">
        <v>115</v>
      </c>
      <c r="I19" t="s" s="4">
        <v>116</v>
      </c>
      <c r="J19" t="s" s="4">
        <v>249</v>
      </c>
      <c r="K19" t="s" s="4">
        <v>250</v>
      </c>
      <c r="L19" t="s" s="4">
        <v>116</v>
      </c>
      <c r="M19" t="s" s="4">
        <v>116</v>
      </c>
      <c r="N19" t="s" s="4">
        <v>116</v>
      </c>
      <c r="O19" t="s" s="4">
        <v>251</v>
      </c>
      <c r="P19" t="s" s="4">
        <v>252</v>
      </c>
      <c r="Q19" t="s" s="4">
        <v>222</v>
      </c>
      <c r="R19" t="s" s="4">
        <v>222</v>
      </c>
      <c r="S19" t="s" s="4">
        <v>253</v>
      </c>
      <c r="T19" t="s" s="4">
        <v>211</v>
      </c>
      <c r="U19" t="s" s="4">
        <v>254</v>
      </c>
      <c r="V19" t="s" s="4">
        <v>255</v>
      </c>
      <c r="W19" t="s" s="4">
        <v>126</v>
      </c>
      <c r="X19" t="s" s="4">
        <v>126</v>
      </c>
      <c r="Y19" t="s" s="4">
        <v>127</v>
      </c>
      <c r="Z19" t="s" s="4">
        <v>126</v>
      </c>
      <c r="AA19" t="s" s="4">
        <v>116</v>
      </c>
      <c r="AB19" t="s" s="4">
        <v>249</v>
      </c>
      <c r="AC19" t="s" s="4">
        <v>116</v>
      </c>
      <c r="AD19" t="s" s="4">
        <v>211</v>
      </c>
      <c r="AE19" t="s" s="4">
        <v>245</v>
      </c>
      <c r="AF19" t="s" s="4">
        <v>256</v>
      </c>
      <c r="AG19" t="s" s="4">
        <v>116</v>
      </c>
      <c r="AH19" t="s" s="4">
        <v>130</v>
      </c>
      <c r="AI19" t="s" s="4">
        <v>131</v>
      </c>
      <c r="AJ19" t="s" s="4">
        <v>250</v>
      </c>
      <c r="AK19" t="s" s="4">
        <v>132</v>
      </c>
      <c r="AL19" t="s" s="4">
        <v>250</v>
      </c>
      <c r="AM19" t="s" s="4">
        <v>133</v>
      </c>
      <c r="AN19" t="s" s="4">
        <v>116</v>
      </c>
      <c r="AO19" t="s" s="4">
        <v>116</v>
      </c>
      <c r="AP19" t="s" s="4">
        <v>116</v>
      </c>
      <c r="AQ19" t="s" s="4">
        <v>116</v>
      </c>
      <c r="AR19" t="s" s="4">
        <v>134</v>
      </c>
      <c r="AS19" t="s" s="4">
        <v>135</v>
      </c>
      <c r="AT19" t="s" s="4">
        <v>135</v>
      </c>
      <c r="AU19" t="s" s="4">
        <v>116</v>
      </c>
    </row>
    <row r="20" ht="45.0" customHeight="true">
      <c r="A20" t="s" s="4">
        <v>257</v>
      </c>
      <c r="B20" t="s" s="4">
        <v>109</v>
      </c>
      <c r="C20" t="s" s="4">
        <v>110</v>
      </c>
      <c r="D20" t="s" s="4">
        <v>111</v>
      </c>
      <c r="E20" t="s" s="4">
        <v>112</v>
      </c>
      <c r="F20" t="s" s="4">
        <v>113</v>
      </c>
      <c r="G20" t="s" s="4">
        <v>258</v>
      </c>
      <c r="H20" t="s" s="4">
        <v>115</v>
      </c>
      <c r="I20" t="s" s="4">
        <v>116</v>
      </c>
      <c r="J20" t="s" s="4">
        <v>259</v>
      </c>
      <c r="K20" t="s" s="4">
        <v>260</v>
      </c>
      <c r="L20" t="s" s="4">
        <v>116</v>
      </c>
      <c r="M20" t="s" s="4">
        <v>116</v>
      </c>
      <c r="N20" t="s" s="4">
        <v>116</v>
      </c>
      <c r="O20" t="s" s="4">
        <v>239</v>
      </c>
      <c r="P20" t="s" s="4">
        <v>240</v>
      </c>
      <c r="Q20" t="s" s="4">
        <v>241</v>
      </c>
      <c r="R20" t="s" s="4">
        <v>241</v>
      </c>
      <c r="S20" t="s" s="4">
        <v>261</v>
      </c>
      <c r="T20" t="s" s="4">
        <v>211</v>
      </c>
      <c r="U20" t="s" s="4">
        <v>262</v>
      </c>
      <c r="V20" t="s" s="4">
        <v>263</v>
      </c>
      <c r="W20" t="s" s="4">
        <v>126</v>
      </c>
      <c r="X20" t="s" s="4">
        <v>126</v>
      </c>
      <c r="Y20" t="s" s="4">
        <v>127</v>
      </c>
      <c r="Z20" t="s" s="4">
        <v>126</v>
      </c>
      <c r="AA20" t="s" s="4">
        <v>116</v>
      </c>
      <c r="AB20" t="s" s="4">
        <v>259</v>
      </c>
      <c r="AC20" t="s" s="4">
        <v>116</v>
      </c>
      <c r="AD20" t="s" s="4">
        <v>211</v>
      </c>
      <c r="AE20" t="s" s="4">
        <v>245</v>
      </c>
      <c r="AF20" t="s" s="4">
        <v>264</v>
      </c>
      <c r="AG20" t="s" s="4">
        <v>116</v>
      </c>
      <c r="AH20" t="s" s="4">
        <v>116</v>
      </c>
      <c r="AI20" t="s" s="4">
        <v>215</v>
      </c>
      <c r="AJ20" t="s" s="4">
        <v>260</v>
      </c>
      <c r="AK20" t="s" s="4">
        <v>132</v>
      </c>
      <c r="AL20" t="s" s="4">
        <v>260</v>
      </c>
      <c r="AM20" t="s" s="4">
        <v>133</v>
      </c>
      <c r="AN20" t="s" s="4">
        <v>116</v>
      </c>
      <c r="AO20" t="s" s="4">
        <v>116</v>
      </c>
      <c r="AP20" t="s" s="4">
        <v>116</v>
      </c>
      <c r="AQ20" t="s" s="4">
        <v>116</v>
      </c>
      <c r="AR20" t="s" s="4">
        <v>134</v>
      </c>
      <c r="AS20" t="s" s="4">
        <v>135</v>
      </c>
      <c r="AT20" t="s" s="4">
        <v>135</v>
      </c>
      <c r="AU20" t="s" s="4">
        <v>116</v>
      </c>
    </row>
    <row r="21" ht="45.0" customHeight="true">
      <c r="A21" t="s" s="4">
        <v>265</v>
      </c>
      <c r="B21" t="s" s="4">
        <v>109</v>
      </c>
      <c r="C21" t="s" s="4">
        <v>110</v>
      </c>
      <c r="D21" t="s" s="4">
        <v>111</v>
      </c>
      <c r="E21" t="s" s="4">
        <v>112</v>
      </c>
      <c r="F21" t="s" s="4">
        <v>113</v>
      </c>
      <c r="G21" t="s" s="4">
        <v>266</v>
      </c>
      <c r="H21" t="s" s="4">
        <v>115</v>
      </c>
      <c r="I21" t="s" s="4">
        <v>116</v>
      </c>
      <c r="J21" t="s" s="4">
        <v>267</v>
      </c>
      <c r="K21" t="s" s="4">
        <v>268</v>
      </c>
      <c r="L21" t="s" s="4">
        <v>116</v>
      </c>
      <c r="M21" t="s" s="4">
        <v>116</v>
      </c>
      <c r="N21" t="s" s="4">
        <v>116</v>
      </c>
      <c r="O21" t="s" s="4">
        <v>239</v>
      </c>
      <c r="P21" t="s" s="4">
        <v>240</v>
      </c>
      <c r="Q21" t="s" s="4">
        <v>241</v>
      </c>
      <c r="R21" t="s" s="4">
        <v>241</v>
      </c>
      <c r="S21" t="s" s="4">
        <v>269</v>
      </c>
      <c r="T21" t="s" s="4">
        <v>211</v>
      </c>
      <c r="U21" t="s" s="4">
        <v>270</v>
      </c>
      <c r="V21" t="s" s="4">
        <v>271</v>
      </c>
      <c r="W21" t="s" s="4">
        <v>126</v>
      </c>
      <c r="X21" t="s" s="4">
        <v>126</v>
      </c>
      <c r="Y21" t="s" s="4">
        <v>127</v>
      </c>
      <c r="Z21" t="s" s="4">
        <v>126</v>
      </c>
      <c r="AA21" t="s" s="4">
        <v>116</v>
      </c>
      <c r="AB21" t="s" s="4">
        <v>267</v>
      </c>
      <c r="AC21" t="s" s="4">
        <v>116</v>
      </c>
      <c r="AD21" t="s" s="4">
        <v>211</v>
      </c>
      <c r="AE21" t="s" s="4">
        <v>245</v>
      </c>
      <c r="AF21" t="s" s="4">
        <v>272</v>
      </c>
      <c r="AG21" t="s" s="4">
        <v>116</v>
      </c>
      <c r="AH21" t="s" s="4">
        <v>116</v>
      </c>
      <c r="AI21" t="s" s="4">
        <v>215</v>
      </c>
      <c r="AJ21" t="s" s="4">
        <v>268</v>
      </c>
      <c r="AK21" t="s" s="4">
        <v>132</v>
      </c>
      <c r="AL21" t="s" s="4">
        <v>268</v>
      </c>
      <c r="AM21" t="s" s="4">
        <v>133</v>
      </c>
      <c r="AN21" t="s" s="4">
        <v>116</v>
      </c>
      <c r="AO21" t="s" s="4">
        <v>116</v>
      </c>
      <c r="AP21" t="s" s="4">
        <v>116</v>
      </c>
      <c r="AQ21" t="s" s="4">
        <v>116</v>
      </c>
      <c r="AR21" t="s" s="4">
        <v>134</v>
      </c>
      <c r="AS21" t="s" s="4">
        <v>135</v>
      </c>
      <c r="AT21" t="s" s="4">
        <v>135</v>
      </c>
      <c r="AU21" t="s" s="4">
        <v>116</v>
      </c>
    </row>
    <row r="22" ht="45.0" customHeight="true">
      <c r="A22" t="s" s="4">
        <v>273</v>
      </c>
      <c r="B22" t="s" s="4">
        <v>109</v>
      </c>
      <c r="C22" t="s" s="4">
        <v>110</v>
      </c>
      <c r="D22" t="s" s="4">
        <v>111</v>
      </c>
      <c r="E22" t="s" s="4">
        <v>112</v>
      </c>
      <c r="F22" t="s" s="4">
        <v>113</v>
      </c>
      <c r="G22" t="s" s="4">
        <v>274</v>
      </c>
      <c r="H22" t="s" s="4">
        <v>115</v>
      </c>
      <c r="I22" t="s" s="4">
        <v>116</v>
      </c>
      <c r="J22" t="s" s="4">
        <v>275</v>
      </c>
      <c r="K22" t="s" s="4">
        <v>276</v>
      </c>
      <c r="L22" t="s" s="4">
        <v>116</v>
      </c>
      <c r="M22" t="s" s="4">
        <v>116</v>
      </c>
      <c r="N22" t="s" s="4">
        <v>116</v>
      </c>
      <c r="O22" t="s" s="4">
        <v>277</v>
      </c>
      <c r="P22" t="s" s="4">
        <v>278</v>
      </c>
      <c r="Q22" t="s" s="4">
        <v>279</v>
      </c>
      <c r="R22" t="s" s="4">
        <v>279</v>
      </c>
      <c r="S22" t="s" s="4">
        <v>280</v>
      </c>
      <c r="T22" t="s" s="4">
        <v>211</v>
      </c>
      <c r="U22" t="s" s="4">
        <v>281</v>
      </c>
      <c r="V22" t="s" s="4">
        <v>282</v>
      </c>
      <c r="W22" t="s" s="4">
        <v>126</v>
      </c>
      <c r="X22" t="s" s="4">
        <v>126</v>
      </c>
      <c r="Y22" t="s" s="4">
        <v>127</v>
      </c>
      <c r="Z22" t="s" s="4">
        <v>126</v>
      </c>
      <c r="AA22" t="s" s="4">
        <v>116</v>
      </c>
      <c r="AB22" t="s" s="4">
        <v>275</v>
      </c>
      <c r="AC22" t="s" s="4">
        <v>116</v>
      </c>
      <c r="AD22" t="s" s="4">
        <v>211</v>
      </c>
      <c r="AE22" t="s" s="4">
        <v>283</v>
      </c>
      <c r="AF22" t="s" s="4">
        <v>284</v>
      </c>
      <c r="AG22" t="s" s="4">
        <v>116</v>
      </c>
      <c r="AH22" t="s" s="4">
        <v>130</v>
      </c>
      <c r="AI22" t="s" s="4">
        <v>131</v>
      </c>
      <c r="AJ22" t="s" s="4">
        <v>276</v>
      </c>
      <c r="AK22" t="s" s="4">
        <v>132</v>
      </c>
      <c r="AL22" t="s" s="4">
        <v>276</v>
      </c>
      <c r="AM22" t="s" s="4">
        <v>133</v>
      </c>
      <c r="AN22" t="s" s="4">
        <v>116</v>
      </c>
      <c r="AO22" t="s" s="4">
        <v>116</v>
      </c>
      <c r="AP22" t="s" s="4">
        <v>116</v>
      </c>
      <c r="AQ22" t="s" s="4">
        <v>116</v>
      </c>
      <c r="AR22" t="s" s="4">
        <v>134</v>
      </c>
      <c r="AS22" t="s" s="4">
        <v>135</v>
      </c>
      <c r="AT22" t="s" s="4">
        <v>135</v>
      </c>
      <c r="AU22" t="s" s="4">
        <v>116</v>
      </c>
    </row>
    <row r="23" ht="45.0" customHeight="true">
      <c r="A23" t="s" s="4">
        <v>285</v>
      </c>
      <c r="B23" t="s" s="4">
        <v>109</v>
      </c>
      <c r="C23" t="s" s="4">
        <v>110</v>
      </c>
      <c r="D23" t="s" s="4">
        <v>111</v>
      </c>
      <c r="E23" t="s" s="4">
        <v>112</v>
      </c>
      <c r="F23" t="s" s="4">
        <v>113</v>
      </c>
      <c r="G23" t="s" s="4">
        <v>286</v>
      </c>
      <c r="H23" t="s" s="4">
        <v>115</v>
      </c>
      <c r="I23" t="s" s="4">
        <v>116</v>
      </c>
      <c r="J23" t="s" s="4">
        <v>287</v>
      </c>
      <c r="K23" t="s" s="4">
        <v>288</v>
      </c>
      <c r="L23" t="s" s="4">
        <v>116</v>
      </c>
      <c r="M23" t="s" s="4">
        <v>116</v>
      </c>
      <c r="N23" t="s" s="4">
        <v>116</v>
      </c>
      <c r="O23" t="s" s="4">
        <v>289</v>
      </c>
      <c r="P23" t="s" s="4">
        <v>290</v>
      </c>
      <c r="Q23" t="s" s="4">
        <v>291</v>
      </c>
      <c r="R23" t="s" s="4">
        <v>291</v>
      </c>
      <c r="S23" t="s" s="4">
        <v>292</v>
      </c>
      <c r="T23" t="s" s="4">
        <v>211</v>
      </c>
      <c r="U23" t="s" s="4">
        <v>293</v>
      </c>
      <c r="V23" t="s" s="4">
        <v>294</v>
      </c>
      <c r="W23" t="s" s="4">
        <v>126</v>
      </c>
      <c r="X23" t="s" s="4">
        <v>126</v>
      </c>
      <c r="Y23" t="s" s="4">
        <v>127</v>
      </c>
      <c r="Z23" t="s" s="4">
        <v>126</v>
      </c>
      <c r="AA23" t="s" s="4">
        <v>116</v>
      </c>
      <c r="AB23" t="s" s="4">
        <v>287</v>
      </c>
      <c r="AC23" t="s" s="4">
        <v>116</v>
      </c>
      <c r="AD23" t="s" s="4">
        <v>211</v>
      </c>
      <c r="AE23" t="s" s="4">
        <v>295</v>
      </c>
      <c r="AF23" t="s" s="4">
        <v>296</v>
      </c>
      <c r="AG23" t="s" s="4">
        <v>116</v>
      </c>
      <c r="AH23" t="s" s="4">
        <v>130</v>
      </c>
      <c r="AI23" t="s" s="4">
        <v>131</v>
      </c>
      <c r="AJ23" t="s" s="4">
        <v>288</v>
      </c>
      <c r="AK23" t="s" s="4">
        <v>132</v>
      </c>
      <c r="AL23" t="s" s="4">
        <v>288</v>
      </c>
      <c r="AM23" t="s" s="4">
        <v>133</v>
      </c>
      <c r="AN23" t="s" s="4">
        <v>116</v>
      </c>
      <c r="AO23" t="s" s="4">
        <v>116</v>
      </c>
      <c r="AP23" t="s" s="4">
        <v>116</v>
      </c>
      <c r="AQ23" t="s" s="4">
        <v>116</v>
      </c>
      <c r="AR23" t="s" s="4">
        <v>134</v>
      </c>
      <c r="AS23" t="s" s="4">
        <v>135</v>
      </c>
      <c r="AT23" t="s" s="4">
        <v>135</v>
      </c>
      <c r="AU23" t="s" s="4">
        <v>116</v>
      </c>
    </row>
    <row r="24" ht="45.0" customHeight="true">
      <c r="A24" t="s" s="4">
        <v>297</v>
      </c>
      <c r="B24" t="s" s="4">
        <v>109</v>
      </c>
      <c r="C24" t="s" s="4">
        <v>110</v>
      </c>
      <c r="D24" t="s" s="4">
        <v>111</v>
      </c>
      <c r="E24" t="s" s="4">
        <v>112</v>
      </c>
      <c r="F24" t="s" s="4">
        <v>113</v>
      </c>
      <c r="G24" t="s" s="4">
        <v>298</v>
      </c>
      <c r="H24" t="s" s="4">
        <v>115</v>
      </c>
      <c r="I24" t="s" s="4">
        <v>116</v>
      </c>
      <c r="J24" t="s" s="4">
        <v>299</v>
      </c>
      <c r="K24" t="s" s="4">
        <v>300</v>
      </c>
      <c r="L24" t="s" s="4">
        <v>116</v>
      </c>
      <c r="M24" t="s" s="4">
        <v>116</v>
      </c>
      <c r="N24" t="s" s="4">
        <v>116</v>
      </c>
      <c r="O24" t="s" s="4">
        <v>301</v>
      </c>
      <c r="P24" t="s" s="4">
        <v>302</v>
      </c>
      <c r="Q24" t="s" s="4">
        <v>303</v>
      </c>
      <c r="R24" t="s" s="4">
        <v>303</v>
      </c>
      <c r="S24" t="s" s="4">
        <v>304</v>
      </c>
      <c r="T24" t="s" s="4">
        <v>211</v>
      </c>
      <c r="U24" t="s" s="4">
        <v>305</v>
      </c>
      <c r="V24" t="s" s="4">
        <v>306</v>
      </c>
      <c r="W24" t="s" s="4">
        <v>126</v>
      </c>
      <c r="X24" t="s" s="4">
        <v>126</v>
      </c>
      <c r="Y24" t="s" s="4">
        <v>127</v>
      </c>
      <c r="Z24" t="s" s="4">
        <v>126</v>
      </c>
      <c r="AA24" t="s" s="4">
        <v>116</v>
      </c>
      <c r="AB24" t="s" s="4">
        <v>299</v>
      </c>
      <c r="AC24" t="s" s="4">
        <v>116</v>
      </c>
      <c r="AD24" t="s" s="4">
        <v>211</v>
      </c>
      <c r="AE24" t="s" s="4">
        <v>307</v>
      </c>
      <c r="AF24" t="s" s="4">
        <v>308</v>
      </c>
      <c r="AG24" t="s" s="4">
        <v>116</v>
      </c>
      <c r="AH24" t="s" s="4">
        <v>116</v>
      </c>
      <c r="AI24" t="s" s="4">
        <v>215</v>
      </c>
      <c r="AJ24" t="s" s="4">
        <v>300</v>
      </c>
      <c r="AK24" t="s" s="4">
        <v>132</v>
      </c>
      <c r="AL24" t="s" s="4">
        <v>300</v>
      </c>
      <c r="AM24" t="s" s="4">
        <v>133</v>
      </c>
      <c r="AN24" t="s" s="4">
        <v>116</v>
      </c>
      <c r="AO24" t="s" s="4">
        <v>116</v>
      </c>
      <c r="AP24" t="s" s="4">
        <v>116</v>
      </c>
      <c r="AQ24" t="s" s="4">
        <v>116</v>
      </c>
      <c r="AR24" t="s" s="4">
        <v>134</v>
      </c>
      <c r="AS24" t="s" s="4">
        <v>135</v>
      </c>
      <c r="AT24" t="s" s="4">
        <v>135</v>
      </c>
      <c r="AU24" t="s" s="4">
        <v>116</v>
      </c>
    </row>
    <row r="25" ht="45.0" customHeight="true">
      <c r="A25" t="s" s="4">
        <v>309</v>
      </c>
      <c r="B25" t="s" s="4">
        <v>109</v>
      </c>
      <c r="C25" t="s" s="4">
        <v>110</v>
      </c>
      <c r="D25" t="s" s="4">
        <v>111</v>
      </c>
      <c r="E25" t="s" s="4">
        <v>112</v>
      </c>
      <c r="F25" t="s" s="4">
        <v>113</v>
      </c>
      <c r="G25" t="s" s="4">
        <v>310</v>
      </c>
      <c r="H25" t="s" s="4">
        <v>115</v>
      </c>
      <c r="I25" t="s" s="4">
        <v>116</v>
      </c>
      <c r="J25" t="s" s="4">
        <v>311</v>
      </c>
      <c r="K25" t="s" s="4">
        <v>312</v>
      </c>
      <c r="L25" t="s" s="4">
        <v>116</v>
      </c>
      <c r="M25" t="s" s="4">
        <v>116</v>
      </c>
      <c r="N25" t="s" s="4">
        <v>116</v>
      </c>
      <c r="O25" t="s" s="4">
        <v>313</v>
      </c>
      <c r="P25" t="s" s="4">
        <v>314</v>
      </c>
      <c r="Q25" t="s" s="4">
        <v>315</v>
      </c>
      <c r="R25" t="s" s="4">
        <v>315</v>
      </c>
      <c r="S25" t="s" s="4">
        <v>316</v>
      </c>
      <c r="T25" t="s" s="4">
        <v>211</v>
      </c>
      <c r="U25" t="s" s="4">
        <v>317</v>
      </c>
      <c r="V25" t="s" s="4">
        <v>318</v>
      </c>
      <c r="W25" t="s" s="4">
        <v>126</v>
      </c>
      <c r="X25" t="s" s="4">
        <v>126</v>
      </c>
      <c r="Y25" t="s" s="4">
        <v>127</v>
      </c>
      <c r="Z25" t="s" s="4">
        <v>126</v>
      </c>
      <c r="AA25" t="s" s="4">
        <v>116</v>
      </c>
      <c r="AB25" t="s" s="4">
        <v>311</v>
      </c>
      <c r="AC25" t="s" s="4">
        <v>116</v>
      </c>
      <c r="AD25" t="s" s="4">
        <v>211</v>
      </c>
      <c r="AE25" t="s" s="4">
        <v>128</v>
      </c>
      <c r="AF25" t="s" s="4">
        <v>319</v>
      </c>
      <c r="AG25" t="s" s="4">
        <v>116</v>
      </c>
      <c r="AH25" t="s" s="4">
        <v>130</v>
      </c>
      <c r="AI25" t="s" s="4">
        <v>131</v>
      </c>
      <c r="AJ25" t="s" s="4">
        <v>312</v>
      </c>
      <c r="AK25" t="s" s="4">
        <v>132</v>
      </c>
      <c r="AL25" t="s" s="4">
        <v>312</v>
      </c>
      <c r="AM25" t="s" s="4">
        <v>133</v>
      </c>
      <c r="AN25" t="s" s="4">
        <v>116</v>
      </c>
      <c r="AO25" t="s" s="4">
        <v>116</v>
      </c>
      <c r="AP25" t="s" s="4">
        <v>116</v>
      </c>
      <c r="AQ25" t="s" s="4">
        <v>116</v>
      </c>
      <c r="AR25" t="s" s="4">
        <v>134</v>
      </c>
      <c r="AS25" t="s" s="4">
        <v>135</v>
      </c>
      <c r="AT25" t="s" s="4">
        <v>135</v>
      </c>
      <c r="AU25" t="s" s="4">
        <v>116</v>
      </c>
    </row>
    <row r="26" ht="45.0" customHeight="true">
      <c r="A26" t="s" s="4">
        <v>320</v>
      </c>
      <c r="B26" t="s" s="4">
        <v>109</v>
      </c>
      <c r="C26" t="s" s="4">
        <v>110</v>
      </c>
      <c r="D26" t="s" s="4">
        <v>111</v>
      </c>
      <c r="E26" t="s" s="4">
        <v>112</v>
      </c>
      <c r="F26" t="s" s="4">
        <v>113</v>
      </c>
      <c r="G26" t="s" s="4">
        <v>321</v>
      </c>
      <c r="H26" t="s" s="4">
        <v>115</v>
      </c>
      <c r="I26" t="s" s="4">
        <v>116</v>
      </c>
      <c r="J26" t="s" s="4">
        <v>311</v>
      </c>
      <c r="K26" t="s" s="4">
        <v>322</v>
      </c>
      <c r="L26" t="s" s="4">
        <v>116</v>
      </c>
      <c r="M26" t="s" s="4">
        <v>116</v>
      </c>
      <c r="N26" t="s" s="4">
        <v>116</v>
      </c>
      <c r="O26" t="s" s="4">
        <v>313</v>
      </c>
      <c r="P26" t="s" s="4">
        <v>314</v>
      </c>
      <c r="Q26" t="s" s="4">
        <v>315</v>
      </c>
      <c r="R26" t="s" s="4">
        <v>315</v>
      </c>
      <c r="S26" t="s" s="4">
        <v>323</v>
      </c>
      <c r="T26" t="s" s="4">
        <v>295</v>
      </c>
      <c r="U26" t="s" s="4">
        <v>324</v>
      </c>
      <c r="V26" t="s" s="4">
        <v>325</v>
      </c>
      <c r="W26" t="s" s="4">
        <v>126</v>
      </c>
      <c r="X26" t="s" s="4">
        <v>126</v>
      </c>
      <c r="Y26" t="s" s="4">
        <v>127</v>
      </c>
      <c r="Z26" t="s" s="4">
        <v>126</v>
      </c>
      <c r="AA26" t="s" s="4">
        <v>116</v>
      </c>
      <c r="AB26" t="s" s="4">
        <v>311</v>
      </c>
      <c r="AC26" t="s" s="4">
        <v>116</v>
      </c>
      <c r="AD26" t="s" s="4">
        <v>295</v>
      </c>
      <c r="AE26" t="s" s="4">
        <v>128</v>
      </c>
      <c r="AF26" t="s" s="4">
        <v>326</v>
      </c>
      <c r="AG26" t="s" s="4">
        <v>116</v>
      </c>
      <c r="AH26" t="s" s="4">
        <v>130</v>
      </c>
      <c r="AI26" t="s" s="4">
        <v>131</v>
      </c>
      <c r="AJ26" t="s" s="4">
        <v>322</v>
      </c>
      <c r="AK26" t="s" s="4">
        <v>132</v>
      </c>
      <c r="AL26" t="s" s="4">
        <v>322</v>
      </c>
      <c r="AM26" t="s" s="4">
        <v>133</v>
      </c>
      <c r="AN26" t="s" s="4">
        <v>116</v>
      </c>
      <c r="AO26" t="s" s="4">
        <v>116</v>
      </c>
      <c r="AP26" t="s" s="4">
        <v>116</v>
      </c>
      <c r="AQ26" t="s" s="4">
        <v>116</v>
      </c>
      <c r="AR26" t="s" s="4">
        <v>134</v>
      </c>
      <c r="AS26" t="s" s="4">
        <v>135</v>
      </c>
      <c r="AT26" t="s" s="4">
        <v>135</v>
      </c>
      <c r="AU26" t="s" s="4">
        <v>116</v>
      </c>
    </row>
    <row r="27" ht="45.0" customHeight="true">
      <c r="A27" t="s" s="4">
        <v>327</v>
      </c>
      <c r="B27" t="s" s="4">
        <v>109</v>
      </c>
      <c r="C27" t="s" s="4">
        <v>110</v>
      </c>
      <c r="D27" t="s" s="4">
        <v>111</v>
      </c>
      <c r="E27" t="s" s="4">
        <v>112</v>
      </c>
      <c r="F27" t="s" s="4">
        <v>113</v>
      </c>
      <c r="G27" t="s" s="4">
        <v>328</v>
      </c>
      <c r="H27" t="s" s="4">
        <v>115</v>
      </c>
      <c r="I27" t="s" s="4">
        <v>116</v>
      </c>
      <c r="J27" t="s" s="4">
        <v>329</v>
      </c>
      <c r="K27" t="s" s="4">
        <v>330</v>
      </c>
      <c r="L27" t="s" s="4">
        <v>116</v>
      </c>
      <c r="M27" t="s" s="4">
        <v>116</v>
      </c>
      <c r="N27" t="s" s="4">
        <v>116</v>
      </c>
      <c r="O27" t="s" s="4">
        <v>331</v>
      </c>
      <c r="P27" t="s" s="4">
        <v>332</v>
      </c>
      <c r="Q27" t="s" s="4">
        <v>333</v>
      </c>
      <c r="R27" t="s" s="4">
        <v>333</v>
      </c>
      <c r="S27" t="s" s="4">
        <v>334</v>
      </c>
      <c r="T27" t="s" s="4">
        <v>295</v>
      </c>
      <c r="U27" t="s" s="4">
        <v>335</v>
      </c>
      <c r="V27" t="s" s="4">
        <v>336</v>
      </c>
      <c r="W27" t="s" s="4">
        <v>126</v>
      </c>
      <c r="X27" t="s" s="4">
        <v>126</v>
      </c>
      <c r="Y27" t="s" s="4">
        <v>127</v>
      </c>
      <c r="Z27" t="s" s="4">
        <v>126</v>
      </c>
      <c r="AA27" t="s" s="4">
        <v>116</v>
      </c>
      <c r="AB27" t="s" s="4">
        <v>329</v>
      </c>
      <c r="AC27" t="s" s="4">
        <v>116</v>
      </c>
      <c r="AD27" t="s" s="4">
        <v>295</v>
      </c>
      <c r="AE27" t="s" s="4">
        <v>128</v>
      </c>
      <c r="AF27" t="s" s="4">
        <v>337</v>
      </c>
      <c r="AG27" t="s" s="4">
        <v>116</v>
      </c>
      <c r="AH27" t="s" s="4">
        <v>130</v>
      </c>
      <c r="AI27" t="s" s="4">
        <v>131</v>
      </c>
      <c r="AJ27" t="s" s="4">
        <v>330</v>
      </c>
      <c r="AK27" t="s" s="4">
        <v>132</v>
      </c>
      <c r="AL27" t="s" s="4">
        <v>330</v>
      </c>
      <c r="AM27" t="s" s="4">
        <v>133</v>
      </c>
      <c r="AN27" t="s" s="4">
        <v>116</v>
      </c>
      <c r="AO27" t="s" s="4">
        <v>116</v>
      </c>
      <c r="AP27" t="s" s="4">
        <v>116</v>
      </c>
      <c r="AQ27" t="s" s="4">
        <v>116</v>
      </c>
      <c r="AR27" t="s" s="4">
        <v>134</v>
      </c>
      <c r="AS27" t="s" s="4">
        <v>135</v>
      </c>
      <c r="AT27" t="s" s="4">
        <v>135</v>
      </c>
      <c r="AU27" t="s" s="4">
        <v>116</v>
      </c>
    </row>
    <row r="28" ht="45.0" customHeight="true">
      <c r="A28" t="s" s="4">
        <v>338</v>
      </c>
      <c r="B28" t="s" s="4">
        <v>109</v>
      </c>
      <c r="C28" t="s" s="4">
        <v>110</v>
      </c>
      <c r="D28" t="s" s="4">
        <v>111</v>
      </c>
      <c r="E28" t="s" s="4">
        <v>112</v>
      </c>
      <c r="F28" t="s" s="4">
        <v>113</v>
      </c>
      <c r="G28" t="s" s="4">
        <v>339</v>
      </c>
      <c r="H28" t="s" s="4">
        <v>115</v>
      </c>
      <c r="I28" t="s" s="4">
        <v>116</v>
      </c>
      <c r="J28" t="s" s="4">
        <v>340</v>
      </c>
      <c r="K28" t="s" s="4">
        <v>341</v>
      </c>
      <c r="L28" t="s" s="4">
        <v>116</v>
      </c>
      <c r="M28" t="s" s="4">
        <v>116</v>
      </c>
      <c r="N28" t="s" s="4">
        <v>116</v>
      </c>
      <c r="O28" t="s" s="4">
        <v>239</v>
      </c>
      <c r="P28" t="s" s="4">
        <v>240</v>
      </c>
      <c r="Q28" t="s" s="4">
        <v>342</v>
      </c>
      <c r="R28" t="s" s="4">
        <v>342</v>
      </c>
      <c r="S28" t="s" s="4">
        <v>343</v>
      </c>
      <c r="T28" t="s" s="4">
        <v>295</v>
      </c>
      <c r="U28" t="s" s="4">
        <v>344</v>
      </c>
      <c r="V28" t="s" s="4">
        <v>345</v>
      </c>
      <c r="W28" t="s" s="4">
        <v>126</v>
      </c>
      <c r="X28" t="s" s="4">
        <v>126</v>
      </c>
      <c r="Y28" t="s" s="4">
        <v>127</v>
      </c>
      <c r="Z28" t="s" s="4">
        <v>126</v>
      </c>
      <c r="AA28" t="s" s="4">
        <v>116</v>
      </c>
      <c r="AB28" t="s" s="4">
        <v>340</v>
      </c>
      <c r="AC28" t="s" s="4">
        <v>116</v>
      </c>
      <c r="AD28" t="s" s="4">
        <v>295</v>
      </c>
      <c r="AE28" t="s" s="4">
        <v>166</v>
      </c>
      <c r="AF28" t="s" s="4">
        <v>346</v>
      </c>
      <c r="AG28" t="s" s="4">
        <v>116</v>
      </c>
      <c r="AH28" t="s" s="4">
        <v>116</v>
      </c>
      <c r="AI28" t="s" s="4">
        <v>215</v>
      </c>
      <c r="AJ28" t="s" s="4">
        <v>341</v>
      </c>
      <c r="AK28" t="s" s="4">
        <v>132</v>
      </c>
      <c r="AL28" t="s" s="4">
        <v>341</v>
      </c>
      <c r="AM28" t="s" s="4">
        <v>133</v>
      </c>
      <c r="AN28" t="s" s="4">
        <v>116</v>
      </c>
      <c r="AO28" t="s" s="4">
        <v>116</v>
      </c>
      <c r="AP28" t="s" s="4">
        <v>116</v>
      </c>
      <c r="AQ28" t="s" s="4">
        <v>116</v>
      </c>
      <c r="AR28" t="s" s="4">
        <v>134</v>
      </c>
      <c r="AS28" t="s" s="4">
        <v>135</v>
      </c>
      <c r="AT28" t="s" s="4">
        <v>135</v>
      </c>
      <c r="AU28" t="s" s="4">
        <v>116</v>
      </c>
    </row>
    <row r="29" ht="45.0" customHeight="true">
      <c r="A29" t="s" s="4">
        <v>347</v>
      </c>
      <c r="B29" t="s" s="4">
        <v>109</v>
      </c>
      <c r="C29" t="s" s="4">
        <v>110</v>
      </c>
      <c r="D29" t="s" s="4">
        <v>111</v>
      </c>
      <c r="E29" t="s" s="4">
        <v>112</v>
      </c>
      <c r="F29" t="s" s="4">
        <v>113</v>
      </c>
      <c r="G29" t="s" s="4">
        <v>348</v>
      </c>
      <c r="H29" t="s" s="4">
        <v>115</v>
      </c>
      <c r="I29" t="s" s="4">
        <v>116</v>
      </c>
      <c r="J29" t="s" s="4">
        <v>349</v>
      </c>
      <c r="K29" t="s" s="4">
        <v>350</v>
      </c>
      <c r="L29" t="s" s="4">
        <v>116</v>
      </c>
      <c r="M29" t="s" s="4">
        <v>116</v>
      </c>
      <c r="N29" t="s" s="4">
        <v>116</v>
      </c>
      <c r="O29" t="s" s="4">
        <v>351</v>
      </c>
      <c r="P29" t="s" s="4">
        <v>352</v>
      </c>
      <c r="Q29" t="s" s="4">
        <v>353</v>
      </c>
      <c r="R29" t="s" s="4">
        <v>353</v>
      </c>
      <c r="S29" t="s" s="4">
        <v>354</v>
      </c>
      <c r="T29" t="s" s="4">
        <v>295</v>
      </c>
      <c r="U29" t="s" s="4">
        <v>355</v>
      </c>
      <c r="V29" t="s" s="4">
        <v>356</v>
      </c>
      <c r="W29" t="s" s="4">
        <v>126</v>
      </c>
      <c r="X29" t="s" s="4">
        <v>126</v>
      </c>
      <c r="Y29" t="s" s="4">
        <v>127</v>
      </c>
      <c r="Z29" t="s" s="4">
        <v>126</v>
      </c>
      <c r="AA29" t="s" s="4">
        <v>116</v>
      </c>
      <c r="AB29" t="s" s="4">
        <v>349</v>
      </c>
      <c r="AC29" t="s" s="4">
        <v>116</v>
      </c>
      <c r="AD29" t="s" s="4">
        <v>295</v>
      </c>
      <c r="AE29" t="s" s="4">
        <v>357</v>
      </c>
      <c r="AF29" t="s" s="4">
        <v>358</v>
      </c>
      <c r="AG29" t="s" s="4">
        <v>116</v>
      </c>
      <c r="AH29" t="s" s="4">
        <v>130</v>
      </c>
      <c r="AI29" t="s" s="4">
        <v>131</v>
      </c>
      <c r="AJ29" t="s" s="4">
        <v>350</v>
      </c>
      <c r="AK29" t="s" s="4">
        <v>132</v>
      </c>
      <c r="AL29" t="s" s="4">
        <v>350</v>
      </c>
      <c r="AM29" t="s" s="4">
        <v>133</v>
      </c>
      <c r="AN29" t="s" s="4">
        <v>116</v>
      </c>
      <c r="AO29" t="s" s="4">
        <v>116</v>
      </c>
      <c r="AP29" t="s" s="4">
        <v>116</v>
      </c>
      <c r="AQ29" t="s" s="4">
        <v>116</v>
      </c>
      <c r="AR29" t="s" s="4">
        <v>134</v>
      </c>
      <c r="AS29" t="s" s="4">
        <v>135</v>
      </c>
      <c r="AT29" t="s" s="4">
        <v>135</v>
      </c>
      <c r="AU29" t="s" s="4">
        <v>116</v>
      </c>
    </row>
    <row r="30" ht="45.0" customHeight="true">
      <c r="A30" t="s" s="4">
        <v>359</v>
      </c>
      <c r="B30" t="s" s="4">
        <v>109</v>
      </c>
      <c r="C30" t="s" s="4">
        <v>110</v>
      </c>
      <c r="D30" t="s" s="4">
        <v>111</v>
      </c>
      <c r="E30" t="s" s="4">
        <v>112</v>
      </c>
      <c r="F30" t="s" s="4">
        <v>113</v>
      </c>
      <c r="G30" t="s" s="4">
        <v>360</v>
      </c>
      <c r="H30" t="s" s="4">
        <v>115</v>
      </c>
      <c r="I30" t="s" s="4">
        <v>116</v>
      </c>
      <c r="J30" t="s" s="4">
        <v>361</v>
      </c>
      <c r="K30" t="s" s="4">
        <v>362</v>
      </c>
      <c r="L30" t="s" s="4">
        <v>116</v>
      </c>
      <c r="M30" t="s" s="4">
        <v>116</v>
      </c>
      <c r="N30" t="s" s="4">
        <v>116</v>
      </c>
      <c r="O30" t="s" s="4">
        <v>363</v>
      </c>
      <c r="P30" t="s" s="4">
        <v>364</v>
      </c>
      <c r="Q30" t="s" s="4">
        <v>303</v>
      </c>
      <c r="R30" t="s" s="4">
        <v>303</v>
      </c>
      <c r="S30" t="s" s="4">
        <v>365</v>
      </c>
      <c r="T30" t="s" s="4">
        <v>366</v>
      </c>
      <c r="U30" t="s" s="4">
        <v>367</v>
      </c>
      <c r="V30" t="s" s="4">
        <v>368</v>
      </c>
      <c r="W30" t="s" s="4">
        <v>126</v>
      </c>
      <c r="X30" t="s" s="4">
        <v>126</v>
      </c>
      <c r="Y30" t="s" s="4">
        <v>127</v>
      </c>
      <c r="Z30" t="s" s="4">
        <v>126</v>
      </c>
      <c r="AA30" t="s" s="4">
        <v>116</v>
      </c>
      <c r="AB30" t="s" s="4">
        <v>361</v>
      </c>
      <c r="AC30" t="s" s="4">
        <v>116</v>
      </c>
      <c r="AD30" t="s" s="4">
        <v>366</v>
      </c>
      <c r="AE30" t="s" s="4">
        <v>369</v>
      </c>
      <c r="AF30" t="s" s="4">
        <v>370</v>
      </c>
      <c r="AG30" t="s" s="4">
        <v>116</v>
      </c>
      <c r="AH30" t="s" s="4">
        <v>116</v>
      </c>
      <c r="AI30" t="s" s="4">
        <v>215</v>
      </c>
      <c r="AJ30" t="s" s="4">
        <v>362</v>
      </c>
      <c r="AK30" t="s" s="4">
        <v>132</v>
      </c>
      <c r="AL30" t="s" s="4">
        <v>362</v>
      </c>
      <c r="AM30" t="s" s="4">
        <v>133</v>
      </c>
      <c r="AN30" t="s" s="4">
        <v>116</v>
      </c>
      <c r="AO30" t="s" s="4">
        <v>116</v>
      </c>
      <c r="AP30" t="s" s="4">
        <v>116</v>
      </c>
      <c r="AQ30" t="s" s="4">
        <v>116</v>
      </c>
      <c r="AR30" t="s" s="4">
        <v>134</v>
      </c>
      <c r="AS30" t="s" s="4">
        <v>135</v>
      </c>
      <c r="AT30" t="s" s="4">
        <v>135</v>
      </c>
      <c r="AU30" t="s" s="4">
        <v>116</v>
      </c>
    </row>
    <row r="31" ht="45.0" customHeight="true">
      <c r="A31" t="s" s="4">
        <v>371</v>
      </c>
      <c r="B31" t="s" s="4">
        <v>109</v>
      </c>
      <c r="C31" t="s" s="4">
        <v>110</v>
      </c>
      <c r="D31" t="s" s="4">
        <v>111</v>
      </c>
      <c r="E31" t="s" s="4">
        <v>112</v>
      </c>
      <c r="F31" t="s" s="4">
        <v>113</v>
      </c>
      <c r="G31" t="s" s="4">
        <v>372</v>
      </c>
      <c r="H31" t="s" s="4">
        <v>115</v>
      </c>
      <c r="I31" t="s" s="4">
        <v>116</v>
      </c>
      <c r="J31" t="s" s="4">
        <v>373</v>
      </c>
      <c r="K31" t="s" s="4">
        <v>374</v>
      </c>
      <c r="L31" t="s" s="4">
        <v>116</v>
      </c>
      <c r="M31" t="s" s="4">
        <v>116</v>
      </c>
      <c r="N31" t="s" s="4">
        <v>116</v>
      </c>
      <c r="O31" t="s" s="4">
        <v>375</v>
      </c>
      <c r="P31" t="s" s="4">
        <v>376</v>
      </c>
      <c r="Q31" t="s" s="4">
        <v>377</v>
      </c>
      <c r="R31" t="s" s="4">
        <v>377</v>
      </c>
      <c r="S31" t="s" s="4">
        <v>378</v>
      </c>
      <c r="T31" t="s" s="4">
        <v>366</v>
      </c>
      <c r="U31" t="s" s="4">
        <v>379</v>
      </c>
      <c r="V31" t="s" s="4">
        <v>380</v>
      </c>
      <c r="W31" t="s" s="4">
        <v>126</v>
      </c>
      <c r="X31" t="s" s="4">
        <v>126</v>
      </c>
      <c r="Y31" t="s" s="4">
        <v>127</v>
      </c>
      <c r="Z31" t="s" s="4">
        <v>126</v>
      </c>
      <c r="AA31" t="s" s="4">
        <v>116</v>
      </c>
      <c r="AB31" t="s" s="4">
        <v>373</v>
      </c>
      <c r="AC31" t="s" s="4">
        <v>116</v>
      </c>
      <c r="AD31" t="s" s="4">
        <v>366</v>
      </c>
      <c r="AE31" t="s" s="4">
        <v>381</v>
      </c>
      <c r="AF31" t="s" s="4">
        <v>382</v>
      </c>
      <c r="AG31" t="s" s="4">
        <v>116</v>
      </c>
      <c r="AH31" t="s" s="4">
        <v>130</v>
      </c>
      <c r="AI31" t="s" s="4">
        <v>131</v>
      </c>
      <c r="AJ31" t="s" s="4">
        <v>374</v>
      </c>
      <c r="AK31" t="s" s="4">
        <v>132</v>
      </c>
      <c r="AL31" t="s" s="4">
        <v>374</v>
      </c>
      <c r="AM31" t="s" s="4">
        <v>133</v>
      </c>
      <c r="AN31" t="s" s="4">
        <v>116</v>
      </c>
      <c r="AO31" t="s" s="4">
        <v>116</v>
      </c>
      <c r="AP31" t="s" s="4">
        <v>116</v>
      </c>
      <c r="AQ31" t="s" s="4">
        <v>116</v>
      </c>
      <c r="AR31" t="s" s="4">
        <v>134</v>
      </c>
      <c r="AS31" t="s" s="4">
        <v>135</v>
      </c>
      <c r="AT31" t="s" s="4">
        <v>135</v>
      </c>
      <c r="AU31" t="s" s="4">
        <v>116</v>
      </c>
    </row>
    <row r="32" ht="45.0" customHeight="true">
      <c r="A32" t="s" s="4">
        <v>383</v>
      </c>
      <c r="B32" t="s" s="4">
        <v>109</v>
      </c>
      <c r="C32" t="s" s="4">
        <v>110</v>
      </c>
      <c r="D32" t="s" s="4">
        <v>111</v>
      </c>
      <c r="E32" t="s" s="4">
        <v>112</v>
      </c>
      <c r="F32" t="s" s="4">
        <v>113</v>
      </c>
      <c r="G32" t="s" s="4">
        <v>384</v>
      </c>
      <c r="H32" t="s" s="4">
        <v>115</v>
      </c>
      <c r="I32" t="s" s="4">
        <v>116</v>
      </c>
      <c r="J32" t="s" s="4">
        <v>385</v>
      </c>
      <c r="K32" t="s" s="4">
        <v>386</v>
      </c>
      <c r="L32" t="s" s="4">
        <v>116</v>
      </c>
      <c r="M32" t="s" s="4">
        <v>116</v>
      </c>
      <c r="N32" t="s" s="4">
        <v>116</v>
      </c>
      <c r="O32" t="s" s="4">
        <v>239</v>
      </c>
      <c r="P32" t="s" s="4">
        <v>240</v>
      </c>
      <c r="Q32" t="s" s="4">
        <v>342</v>
      </c>
      <c r="R32" t="s" s="4">
        <v>342</v>
      </c>
      <c r="S32" t="s" s="4">
        <v>387</v>
      </c>
      <c r="T32" t="s" s="4">
        <v>295</v>
      </c>
      <c r="U32" t="s" s="4">
        <v>388</v>
      </c>
      <c r="V32" t="s" s="4">
        <v>389</v>
      </c>
      <c r="W32" t="s" s="4">
        <v>126</v>
      </c>
      <c r="X32" t="s" s="4">
        <v>126</v>
      </c>
      <c r="Y32" t="s" s="4">
        <v>127</v>
      </c>
      <c r="Z32" t="s" s="4">
        <v>126</v>
      </c>
      <c r="AA32" t="s" s="4">
        <v>116</v>
      </c>
      <c r="AB32" t="s" s="4">
        <v>385</v>
      </c>
      <c r="AC32" t="s" s="4">
        <v>116</v>
      </c>
      <c r="AD32" t="s" s="4">
        <v>295</v>
      </c>
      <c r="AE32" t="s" s="4">
        <v>166</v>
      </c>
      <c r="AF32" t="s" s="4">
        <v>390</v>
      </c>
      <c r="AG32" t="s" s="4">
        <v>116</v>
      </c>
      <c r="AH32" t="s" s="4">
        <v>130</v>
      </c>
      <c r="AI32" t="s" s="4">
        <v>131</v>
      </c>
      <c r="AJ32" t="s" s="4">
        <v>386</v>
      </c>
      <c r="AK32" t="s" s="4">
        <v>132</v>
      </c>
      <c r="AL32" t="s" s="4">
        <v>386</v>
      </c>
      <c r="AM32" t="s" s="4">
        <v>133</v>
      </c>
      <c r="AN32" t="s" s="4">
        <v>116</v>
      </c>
      <c r="AO32" t="s" s="4">
        <v>116</v>
      </c>
      <c r="AP32" t="s" s="4">
        <v>116</v>
      </c>
      <c r="AQ32" t="s" s="4">
        <v>116</v>
      </c>
      <c r="AR32" t="s" s="4">
        <v>134</v>
      </c>
      <c r="AS32" t="s" s="4">
        <v>135</v>
      </c>
      <c r="AT32" t="s" s="4">
        <v>135</v>
      </c>
      <c r="AU32" t="s" s="4">
        <v>116</v>
      </c>
    </row>
    <row r="33" ht="45.0" customHeight="true">
      <c r="A33" t="s" s="4">
        <v>391</v>
      </c>
      <c r="B33" t="s" s="4">
        <v>109</v>
      </c>
      <c r="C33" t="s" s="4">
        <v>110</v>
      </c>
      <c r="D33" t="s" s="4">
        <v>111</v>
      </c>
      <c r="E33" t="s" s="4">
        <v>112</v>
      </c>
      <c r="F33" t="s" s="4">
        <v>113</v>
      </c>
      <c r="G33" t="s" s="4">
        <v>392</v>
      </c>
      <c r="H33" t="s" s="4">
        <v>115</v>
      </c>
      <c r="I33" t="s" s="4">
        <v>116</v>
      </c>
      <c r="J33" t="s" s="4">
        <v>393</v>
      </c>
      <c r="K33" t="s" s="4">
        <v>394</v>
      </c>
      <c r="L33" t="s" s="4">
        <v>395</v>
      </c>
      <c r="M33" t="s" s="4">
        <v>396</v>
      </c>
      <c r="N33" t="s" s="4">
        <v>397</v>
      </c>
      <c r="O33" t="s" s="4">
        <v>116</v>
      </c>
      <c r="P33" t="s" s="4">
        <v>398</v>
      </c>
      <c r="Q33" t="s" s="4">
        <v>399</v>
      </c>
      <c r="R33" t="s" s="4">
        <v>399</v>
      </c>
      <c r="S33" t="s" s="4">
        <v>400</v>
      </c>
      <c r="T33" t="s" s="4">
        <v>401</v>
      </c>
      <c r="U33" t="s" s="4">
        <v>402</v>
      </c>
      <c r="V33" t="s" s="4">
        <v>403</v>
      </c>
      <c r="W33" t="s" s="4">
        <v>126</v>
      </c>
      <c r="X33" t="s" s="4">
        <v>126</v>
      </c>
      <c r="Y33" t="s" s="4">
        <v>127</v>
      </c>
      <c r="Z33" t="s" s="4">
        <v>126</v>
      </c>
      <c r="AA33" t="s" s="4">
        <v>116</v>
      </c>
      <c r="AB33" t="s" s="4">
        <v>393</v>
      </c>
      <c r="AC33" t="s" s="4">
        <v>116</v>
      </c>
      <c r="AD33" t="s" s="4">
        <v>401</v>
      </c>
      <c r="AE33" t="s" s="4">
        <v>404</v>
      </c>
      <c r="AF33" t="s" s="4">
        <v>405</v>
      </c>
      <c r="AG33" t="s" s="4">
        <v>116</v>
      </c>
      <c r="AH33" t="s" s="4">
        <v>130</v>
      </c>
      <c r="AI33" t="s" s="4">
        <v>131</v>
      </c>
      <c r="AJ33" t="s" s="4">
        <v>394</v>
      </c>
      <c r="AK33" t="s" s="4">
        <v>132</v>
      </c>
      <c r="AL33" t="s" s="4">
        <v>394</v>
      </c>
      <c r="AM33" t="s" s="4">
        <v>133</v>
      </c>
      <c r="AN33" t="s" s="4">
        <v>116</v>
      </c>
      <c r="AO33" t="s" s="4">
        <v>116</v>
      </c>
      <c r="AP33" t="s" s="4">
        <v>116</v>
      </c>
      <c r="AQ33" t="s" s="4">
        <v>116</v>
      </c>
      <c r="AR33" t="s" s="4">
        <v>134</v>
      </c>
      <c r="AS33" t="s" s="4">
        <v>135</v>
      </c>
      <c r="AT33" t="s" s="4">
        <v>135</v>
      </c>
      <c r="AU33" t="s" s="4">
        <v>116</v>
      </c>
    </row>
    <row r="34" ht="45.0" customHeight="true">
      <c r="A34" t="s" s="4">
        <v>406</v>
      </c>
      <c r="B34" t="s" s="4">
        <v>109</v>
      </c>
      <c r="C34" t="s" s="4">
        <v>110</v>
      </c>
      <c r="D34" t="s" s="4">
        <v>111</v>
      </c>
      <c r="E34" t="s" s="4">
        <v>112</v>
      </c>
      <c r="F34" t="s" s="4">
        <v>113</v>
      </c>
      <c r="G34" t="s" s="4">
        <v>407</v>
      </c>
      <c r="H34" t="s" s="4">
        <v>115</v>
      </c>
      <c r="I34" t="s" s="4">
        <v>116</v>
      </c>
      <c r="J34" t="s" s="4">
        <v>205</v>
      </c>
      <c r="K34" t="s" s="4">
        <v>408</v>
      </c>
      <c r="L34" t="s" s="4">
        <v>116</v>
      </c>
      <c r="M34" t="s" s="4">
        <v>116</v>
      </c>
      <c r="N34" t="s" s="4">
        <v>116</v>
      </c>
      <c r="O34" t="s" s="4">
        <v>351</v>
      </c>
      <c r="P34" t="s" s="4">
        <v>352</v>
      </c>
      <c r="Q34" t="s" s="4">
        <v>353</v>
      </c>
      <c r="R34" t="s" s="4">
        <v>353</v>
      </c>
      <c r="S34" t="s" s="4">
        <v>409</v>
      </c>
      <c r="T34" t="s" s="4">
        <v>401</v>
      </c>
      <c r="U34" t="s" s="4">
        <v>410</v>
      </c>
      <c r="V34" t="s" s="4">
        <v>411</v>
      </c>
      <c r="W34" t="s" s="4">
        <v>126</v>
      </c>
      <c r="X34" t="s" s="4">
        <v>126</v>
      </c>
      <c r="Y34" t="s" s="4">
        <v>127</v>
      </c>
      <c r="Z34" t="s" s="4">
        <v>126</v>
      </c>
      <c r="AA34" t="s" s="4">
        <v>116</v>
      </c>
      <c r="AB34" t="s" s="4">
        <v>205</v>
      </c>
      <c r="AC34" t="s" s="4">
        <v>116</v>
      </c>
      <c r="AD34" t="s" s="4">
        <v>401</v>
      </c>
      <c r="AE34" t="s" s="4">
        <v>357</v>
      </c>
      <c r="AF34" t="s" s="4">
        <v>412</v>
      </c>
      <c r="AG34" t="s" s="4">
        <v>116</v>
      </c>
      <c r="AH34" t="s" s="4">
        <v>116</v>
      </c>
      <c r="AI34" t="s" s="4">
        <v>215</v>
      </c>
      <c r="AJ34" t="s" s="4">
        <v>408</v>
      </c>
      <c r="AK34" t="s" s="4">
        <v>132</v>
      </c>
      <c r="AL34" t="s" s="4">
        <v>408</v>
      </c>
      <c r="AM34" t="s" s="4">
        <v>133</v>
      </c>
      <c r="AN34" t="s" s="4">
        <v>116</v>
      </c>
      <c r="AO34" t="s" s="4">
        <v>116</v>
      </c>
      <c r="AP34" t="s" s="4">
        <v>116</v>
      </c>
      <c r="AQ34" t="s" s="4">
        <v>116</v>
      </c>
      <c r="AR34" t="s" s="4">
        <v>134</v>
      </c>
      <c r="AS34" t="s" s="4">
        <v>135</v>
      </c>
      <c r="AT34" t="s" s="4">
        <v>135</v>
      </c>
      <c r="AU34" t="s" s="4">
        <v>116</v>
      </c>
    </row>
    <row r="35" ht="45.0" customHeight="true">
      <c r="A35" t="s" s="4">
        <v>413</v>
      </c>
      <c r="B35" t="s" s="4">
        <v>109</v>
      </c>
      <c r="C35" t="s" s="4">
        <v>110</v>
      </c>
      <c r="D35" t="s" s="4">
        <v>111</v>
      </c>
      <c r="E35" t="s" s="4">
        <v>112</v>
      </c>
      <c r="F35" t="s" s="4">
        <v>113</v>
      </c>
      <c r="G35" t="s" s="4">
        <v>414</v>
      </c>
      <c r="H35" t="s" s="4">
        <v>115</v>
      </c>
      <c r="I35" t="s" s="4">
        <v>116</v>
      </c>
      <c r="J35" t="s" s="4">
        <v>150</v>
      </c>
      <c r="K35" t="s" s="4">
        <v>415</v>
      </c>
      <c r="L35" t="s" s="4">
        <v>116</v>
      </c>
      <c r="M35" t="s" s="4">
        <v>116</v>
      </c>
      <c r="N35" t="s" s="4">
        <v>116</v>
      </c>
      <c r="O35" t="s" s="4">
        <v>416</v>
      </c>
      <c r="P35" t="s" s="4">
        <v>417</v>
      </c>
      <c r="Q35" t="s" s="4">
        <v>279</v>
      </c>
      <c r="R35" t="s" s="4">
        <v>279</v>
      </c>
      <c r="S35" t="s" s="4">
        <v>418</v>
      </c>
      <c r="T35" t="s" s="4">
        <v>419</v>
      </c>
      <c r="U35" t="s" s="4">
        <v>420</v>
      </c>
      <c r="V35" t="s" s="4">
        <v>421</v>
      </c>
      <c r="W35" t="s" s="4">
        <v>126</v>
      </c>
      <c r="X35" t="s" s="4">
        <v>126</v>
      </c>
      <c r="Y35" t="s" s="4">
        <v>127</v>
      </c>
      <c r="Z35" t="s" s="4">
        <v>126</v>
      </c>
      <c r="AA35" t="s" s="4">
        <v>116</v>
      </c>
      <c r="AB35" t="s" s="4">
        <v>150</v>
      </c>
      <c r="AC35" t="s" s="4">
        <v>116</v>
      </c>
      <c r="AD35" t="s" s="4">
        <v>419</v>
      </c>
      <c r="AE35" t="s" s="4">
        <v>211</v>
      </c>
      <c r="AF35" t="s" s="4">
        <v>422</v>
      </c>
      <c r="AG35" t="s" s="4">
        <v>116</v>
      </c>
      <c r="AH35" t="s" s="4">
        <v>116</v>
      </c>
      <c r="AI35" t="s" s="4">
        <v>215</v>
      </c>
      <c r="AJ35" t="s" s="4">
        <v>415</v>
      </c>
      <c r="AK35" t="s" s="4">
        <v>132</v>
      </c>
      <c r="AL35" t="s" s="4">
        <v>415</v>
      </c>
      <c r="AM35" t="s" s="4">
        <v>133</v>
      </c>
      <c r="AN35" t="s" s="4">
        <v>116</v>
      </c>
      <c r="AO35" t="s" s="4">
        <v>116</v>
      </c>
      <c r="AP35" t="s" s="4">
        <v>116</v>
      </c>
      <c r="AQ35" t="s" s="4">
        <v>116</v>
      </c>
      <c r="AR35" t="s" s="4">
        <v>134</v>
      </c>
      <c r="AS35" t="s" s="4">
        <v>135</v>
      </c>
      <c r="AT35" t="s" s="4">
        <v>135</v>
      </c>
      <c r="AU35" t="s" s="4">
        <v>116</v>
      </c>
    </row>
    <row r="36" ht="45.0" customHeight="true">
      <c r="A36" t="s" s="4">
        <v>423</v>
      </c>
      <c r="B36" t="s" s="4">
        <v>109</v>
      </c>
      <c r="C36" t="s" s="4">
        <v>110</v>
      </c>
      <c r="D36" t="s" s="4">
        <v>111</v>
      </c>
      <c r="E36" t="s" s="4">
        <v>112</v>
      </c>
      <c r="F36" t="s" s="4">
        <v>113</v>
      </c>
      <c r="G36" t="s" s="4">
        <v>424</v>
      </c>
      <c r="H36" t="s" s="4">
        <v>115</v>
      </c>
      <c r="I36" t="s" s="4">
        <v>116</v>
      </c>
      <c r="J36" t="s" s="4">
        <v>425</v>
      </c>
      <c r="K36" t="s" s="4">
        <v>426</v>
      </c>
      <c r="L36" t="s" s="4">
        <v>116</v>
      </c>
      <c r="M36" t="s" s="4">
        <v>116</v>
      </c>
      <c r="N36" t="s" s="4">
        <v>116</v>
      </c>
      <c r="O36" t="s" s="4">
        <v>427</v>
      </c>
      <c r="P36" t="s" s="4">
        <v>428</v>
      </c>
      <c r="Q36" t="s" s="4">
        <v>429</v>
      </c>
      <c r="R36" t="s" s="4">
        <v>429</v>
      </c>
      <c r="S36" t="s" s="4">
        <v>430</v>
      </c>
      <c r="T36" t="s" s="4">
        <v>419</v>
      </c>
      <c r="U36" t="s" s="4">
        <v>431</v>
      </c>
      <c r="V36" t="s" s="4">
        <v>432</v>
      </c>
      <c r="W36" t="s" s="4">
        <v>126</v>
      </c>
      <c r="X36" t="s" s="4">
        <v>126</v>
      </c>
      <c r="Y36" t="s" s="4">
        <v>127</v>
      </c>
      <c r="Z36" t="s" s="4">
        <v>126</v>
      </c>
      <c r="AA36" t="s" s="4">
        <v>116</v>
      </c>
      <c r="AB36" t="s" s="4">
        <v>425</v>
      </c>
      <c r="AC36" t="s" s="4">
        <v>116</v>
      </c>
      <c r="AD36" t="s" s="4">
        <v>419</v>
      </c>
      <c r="AE36" t="s" s="4">
        <v>283</v>
      </c>
      <c r="AF36" t="s" s="4">
        <v>433</v>
      </c>
      <c r="AG36" t="s" s="4">
        <v>116</v>
      </c>
      <c r="AH36" t="s" s="4">
        <v>116</v>
      </c>
      <c r="AI36" t="s" s="4">
        <v>215</v>
      </c>
      <c r="AJ36" t="s" s="4">
        <v>426</v>
      </c>
      <c r="AK36" t="s" s="4">
        <v>132</v>
      </c>
      <c r="AL36" t="s" s="4">
        <v>426</v>
      </c>
      <c r="AM36" t="s" s="4">
        <v>133</v>
      </c>
      <c r="AN36" t="s" s="4">
        <v>116</v>
      </c>
      <c r="AO36" t="s" s="4">
        <v>116</v>
      </c>
      <c r="AP36" t="s" s="4">
        <v>116</v>
      </c>
      <c r="AQ36" t="s" s="4">
        <v>116</v>
      </c>
      <c r="AR36" t="s" s="4">
        <v>134</v>
      </c>
      <c r="AS36" t="s" s="4">
        <v>135</v>
      </c>
      <c r="AT36" t="s" s="4">
        <v>135</v>
      </c>
      <c r="AU36" t="s" s="4">
        <v>116</v>
      </c>
    </row>
    <row r="37" ht="45.0" customHeight="true">
      <c r="A37" t="s" s="4">
        <v>434</v>
      </c>
      <c r="B37" t="s" s="4">
        <v>109</v>
      </c>
      <c r="C37" t="s" s="4">
        <v>110</v>
      </c>
      <c r="D37" t="s" s="4">
        <v>111</v>
      </c>
      <c r="E37" t="s" s="4">
        <v>112</v>
      </c>
      <c r="F37" t="s" s="4">
        <v>113</v>
      </c>
      <c r="G37" t="s" s="4">
        <v>435</v>
      </c>
      <c r="H37" t="s" s="4">
        <v>115</v>
      </c>
      <c r="I37" t="s" s="4">
        <v>116</v>
      </c>
      <c r="J37" t="s" s="4">
        <v>436</v>
      </c>
      <c r="K37" t="s" s="4">
        <v>437</v>
      </c>
      <c r="L37" t="s" s="4">
        <v>116</v>
      </c>
      <c r="M37" t="s" s="4">
        <v>116</v>
      </c>
      <c r="N37" t="s" s="4">
        <v>116</v>
      </c>
      <c r="O37" t="s" s="4">
        <v>438</v>
      </c>
      <c r="P37" t="s" s="4">
        <v>439</v>
      </c>
      <c r="Q37" t="s" s="4">
        <v>440</v>
      </c>
      <c r="R37" t="s" s="4">
        <v>440</v>
      </c>
      <c r="S37" t="s" s="4">
        <v>441</v>
      </c>
      <c r="T37" t="s" s="4">
        <v>419</v>
      </c>
      <c r="U37" t="s" s="4">
        <v>442</v>
      </c>
      <c r="V37" t="s" s="4">
        <v>443</v>
      </c>
      <c r="W37" t="s" s="4">
        <v>126</v>
      </c>
      <c r="X37" t="s" s="4">
        <v>126</v>
      </c>
      <c r="Y37" t="s" s="4">
        <v>127</v>
      </c>
      <c r="Z37" t="s" s="4">
        <v>126</v>
      </c>
      <c r="AA37" t="s" s="4">
        <v>116</v>
      </c>
      <c r="AB37" t="s" s="4">
        <v>436</v>
      </c>
      <c r="AC37" t="s" s="4">
        <v>116</v>
      </c>
      <c r="AD37" t="s" s="4">
        <v>419</v>
      </c>
      <c r="AE37" t="s" s="4">
        <v>444</v>
      </c>
      <c r="AF37" t="s" s="4">
        <v>445</v>
      </c>
      <c r="AG37" t="s" s="4">
        <v>116</v>
      </c>
      <c r="AH37" t="s" s="4">
        <v>130</v>
      </c>
      <c r="AI37" t="s" s="4">
        <v>131</v>
      </c>
      <c r="AJ37" t="s" s="4">
        <v>437</v>
      </c>
      <c r="AK37" t="s" s="4">
        <v>132</v>
      </c>
      <c r="AL37" t="s" s="4">
        <v>437</v>
      </c>
      <c r="AM37" t="s" s="4">
        <v>133</v>
      </c>
      <c r="AN37" t="s" s="4">
        <v>116</v>
      </c>
      <c r="AO37" t="s" s="4">
        <v>116</v>
      </c>
      <c r="AP37" t="s" s="4">
        <v>116</v>
      </c>
      <c r="AQ37" t="s" s="4">
        <v>116</v>
      </c>
      <c r="AR37" t="s" s="4">
        <v>134</v>
      </c>
      <c r="AS37" t="s" s="4">
        <v>135</v>
      </c>
      <c r="AT37" t="s" s="4">
        <v>135</v>
      </c>
      <c r="AU37" t="s" s="4">
        <v>116</v>
      </c>
    </row>
    <row r="38" ht="45.0" customHeight="true">
      <c r="A38" t="s" s="4">
        <v>446</v>
      </c>
      <c r="B38" t="s" s="4">
        <v>109</v>
      </c>
      <c r="C38" t="s" s="4">
        <v>110</v>
      </c>
      <c r="D38" t="s" s="4">
        <v>111</v>
      </c>
      <c r="E38" t="s" s="4">
        <v>112</v>
      </c>
      <c r="F38" t="s" s="4">
        <v>113</v>
      </c>
      <c r="G38" t="s" s="4">
        <v>447</v>
      </c>
      <c r="H38" t="s" s="4">
        <v>115</v>
      </c>
      <c r="I38" t="s" s="4">
        <v>116</v>
      </c>
      <c r="J38" t="s" s="4">
        <v>448</v>
      </c>
      <c r="K38" t="s" s="4">
        <v>449</v>
      </c>
      <c r="L38" t="s" s="4">
        <v>116</v>
      </c>
      <c r="M38" t="s" s="4">
        <v>116</v>
      </c>
      <c r="N38" t="s" s="4">
        <v>116</v>
      </c>
      <c r="O38" t="s" s="4">
        <v>239</v>
      </c>
      <c r="P38" t="s" s="4">
        <v>240</v>
      </c>
      <c r="Q38" t="s" s="4">
        <v>342</v>
      </c>
      <c r="R38" t="s" s="4">
        <v>342</v>
      </c>
      <c r="S38" t="s" s="4">
        <v>450</v>
      </c>
      <c r="T38" t="s" s="4">
        <v>401</v>
      </c>
      <c r="U38" t="s" s="4">
        <v>451</v>
      </c>
      <c r="V38" t="s" s="4">
        <v>452</v>
      </c>
      <c r="W38" t="s" s="4">
        <v>126</v>
      </c>
      <c r="X38" t="s" s="4">
        <v>126</v>
      </c>
      <c r="Y38" t="s" s="4">
        <v>127</v>
      </c>
      <c r="Z38" t="s" s="4">
        <v>126</v>
      </c>
      <c r="AA38" t="s" s="4">
        <v>116</v>
      </c>
      <c r="AB38" t="s" s="4">
        <v>448</v>
      </c>
      <c r="AC38" t="s" s="4">
        <v>116</v>
      </c>
      <c r="AD38" t="s" s="4">
        <v>401</v>
      </c>
      <c r="AE38" t="s" s="4">
        <v>166</v>
      </c>
      <c r="AF38" t="s" s="4">
        <v>453</v>
      </c>
      <c r="AG38" t="s" s="4">
        <v>116</v>
      </c>
      <c r="AH38" t="s" s="4">
        <v>130</v>
      </c>
      <c r="AI38" t="s" s="4">
        <v>131</v>
      </c>
      <c r="AJ38" t="s" s="4">
        <v>449</v>
      </c>
      <c r="AK38" t="s" s="4">
        <v>132</v>
      </c>
      <c r="AL38" t="s" s="4">
        <v>449</v>
      </c>
      <c r="AM38" t="s" s="4">
        <v>133</v>
      </c>
      <c r="AN38" t="s" s="4">
        <v>116</v>
      </c>
      <c r="AO38" t="s" s="4">
        <v>116</v>
      </c>
      <c r="AP38" t="s" s="4">
        <v>116</v>
      </c>
      <c r="AQ38" t="s" s="4">
        <v>116</v>
      </c>
      <c r="AR38" t="s" s="4">
        <v>134</v>
      </c>
      <c r="AS38" t="s" s="4">
        <v>135</v>
      </c>
      <c r="AT38" t="s" s="4">
        <v>135</v>
      </c>
      <c r="AU38" t="s" s="4">
        <v>116</v>
      </c>
    </row>
    <row r="39" ht="45.0" customHeight="true">
      <c r="A39" t="s" s="4">
        <v>454</v>
      </c>
      <c r="B39" t="s" s="4">
        <v>109</v>
      </c>
      <c r="C39" t="s" s="4">
        <v>110</v>
      </c>
      <c r="D39" t="s" s="4">
        <v>111</v>
      </c>
      <c r="E39" t="s" s="4">
        <v>112</v>
      </c>
      <c r="F39" t="s" s="4">
        <v>113</v>
      </c>
      <c r="G39" t="s" s="4">
        <v>455</v>
      </c>
      <c r="H39" t="s" s="4">
        <v>115</v>
      </c>
      <c r="I39" t="s" s="4">
        <v>116</v>
      </c>
      <c r="J39" t="s" s="4">
        <v>456</v>
      </c>
      <c r="K39" t="s" s="4">
        <v>457</v>
      </c>
      <c r="L39" t="s" s="4">
        <v>116</v>
      </c>
      <c r="M39" t="s" s="4">
        <v>116</v>
      </c>
      <c r="N39" t="s" s="4">
        <v>116</v>
      </c>
      <c r="O39" t="s" s="4">
        <v>207</v>
      </c>
      <c r="P39" t="s" s="4">
        <v>208</v>
      </c>
      <c r="Q39" t="s" s="4">
        <v>458</v>
      </c>
      <c r="R39" t="s" s="4">
        <v>458</v>
      </c>
      <c r="S39" t="s" s="4">
        <v>459</v>
      </c>
      <c r="T39" t="s" s="4">
        <v>401</v>
      </c>
      <c r="U39" t="s" s="4">
        <v>460</v>
      </c>
      <c r="V39" t="s" s="4">
        <v>461</v>
      </c>
      <c r="W39" t="s" s="4">
        <v>126</v>
      </c>
      <c r="X39" t="s" s="4">
        <v>126</v>
      </c>
      <c r="Y39" t="s" s="4">
        <v>127</v>
      </c>
      <c r="Z39" t="s" s="4">
        <v>126</v>
      </c>
      <c r="AA39" t="s" s="4">
        <v>116</v>
      </c>
      <c r="AB39" t="s" s="4">
        <v>456</v>
      </c>
      <c r="AC39" t="s" s="4">
        <v>116</v>
      </c>
      <c r="AD39" t="s" s="4">
        <v>401</v>
      </c>
      <c r="AE39" t="s" s="4">
        <v>462</v>
      </c>
      <c r="AF39" t="s" s="4">
        <v>463</v>
      </c>
      <c r="AG39" t="s" s="4">
        <v>116</v>
      </c>
      <c r="AH39" t="s" s="4">
        <v>130</v>
      </c>
      <c r="AI39" t="s" s="4">
        <v>131</v>
      </c>
      <c r="AJ39" t="s" s="4">
        <v>457</v>
      </c>
      <c r="AK39" t="s" s="4">
        <v>132</v>
      </c>
      <c r="AL39" t="s" s="4">
        <v>457</v>
      </c>
      <c r="AM39" t="s" s="4">
        <v>133</v>
      </c>
      <c r="AN39" t="s" s="4">
        <v>116</v>
      </c>
      <c r="AO39" t="s" s="4">
        <v>116</v>
      </c>
      <c r="AP39" t="s" s="4">
        <v>116</v>
      </c>
      <c r="AQ39" t="s" s="4">
        <v>116</v>
      </c>
      <c r="AR39" t="s" s="4">
        <v>134</v>
      </c>
      <c r="AS39" t="s" s="4">
        <v>135</v>
      </c>
      <c r="AT39" t="s" s="4">
        <v>135</v>
      </c>
      <c r="AU39" t="s" s="4">
        <v>116</v>
      </c>
    </row>
    <row r="40" ht="45.0" customHeight="true">
      <c r="A40" t="s" s="4">
        <v>464</v>
      </c>
      <c r="B40" t="s" s="4">
        <v>109</v>
      </c>
      <c r="C40" t="s" s="4">
        <v>110</v>
      </c>
      <c r="D40" t="s" s="4">
        <v>111</v>
      </c>
      <c r="E40" t="s" s="4">
        <v>112</v>
      </c>
      <c r="F40" t="s" s="4">
        <v>113</v>
      </c>
      <c r="G40" t="s" s="4">
        <v>465</v>
      </c>
      <c r="H40" t="s" s="4">
        <v>115</v>
      </c>
      <c r="I40" t="s" s="4">
        <v>116</v>
      </c>
      <c r="J40" t="s" s="4">
        <v>466</v>
      </c>
      <c r="K40" t="s" s="4">
        <v>467</v>
      </c>
      <c r="L40" t="s" s="4">
        <v>468</v>
      </c>
      <c r="M40" t="s" s="4">
        <v>469</v>
      </c>
      <c r="N40" t="s" s="4">
        <v>470</v>
      </c>
      <c r="O40" t="s" s="4">
        <v>116</v>
      </c>
      <c r="P40" t="s" s="4">
        <v>471</v>
      </c>
      <c r="Q40" t="s" s="4">
        <v>222</v>
      </c>
      <c r="R40" t="s" s="4">
        <v>222</v>
      </c>
      <c r="S40" t="s" s="4">
        <v>472</v>
      </c>
      <c r="T40" t="s" s="4">
        <v>401</v>
      </c>
      <c r="U40" t="s" s="4">
        <v>473</v>
      </c>
      <c r="V40" t="s" s="4">
        <v>474</v>
      </c>
      <c r="W40" t="s" s="4">
        <v>126</v>
      </c>
      <c r="X40" t="s" s="4">
        <v>126</v>
      </c>
      <c r="Y40" t="s" s="4">
        <v>127</v>
      </c>
      <c r="Z40" t="s" s="4">
        <v>126</v>
      </c>
      <c r="AA40" t="s" s="4">
        <v>116</v>
      </c>
      <c r="AB40" t="s" s="4">
        <v>466</v>
      </c>
      <c r="AC40" t="s" s="4">
        <v>116</v>
      </c>
      <c r="AD40" t="s" s="4">
        <v>401</v>
      </c>
      <c r="AE40" t="s" s="4">
        <v>381</v>
      </c>
      <c r="AF40" t="s" s="4">
        <v>475</v>
      </c>
      <c r="AG40" t="s" s="4">
        <v>116</v>
      </c>
      <c r="AH40" t="s" s="4">
        <v>130</v>
      </c>
      <c r="AI40" t="s" s="4">
        <v>131</v>
      </c>
      <c r="AJ40" t="s" s="4">
        <v>467</v>
      </c>
      <c r="AK40" t="s" s="4">
        <v>132</v>
      </c>
      <c r="AL40" t="s" s="4">
        <v>467</v>
      </c>
      <c r="AM40" t="s" s="4">
        <v>133</v>
      </c>
      <c r="AN40" t="s" s="4">
        <v>116</v>
      </c>
      <c r="AO40" t="s" s="4">
        <v>116</v>
      </c>
      <c r="AP40" t="s" s="4">
        <v>116</v>
      </c>
      <c r="AQ40" t="s" s="4">
        <v>116</v>
      </c>
      <c r="AR40" t="s" s="4">
        <v>134</v>
      </c>
      <c r="AS40" t="s" s="4">
        <v>135</v>
      </c>
      <c r="AT40" t="s" s="4">
        <v>135</v>
      </c>
      <c r="AU40" t="s" s="4">
        <v>116</v>
      </c>
    </row>
    <row r="41" ht="45.0" customHeight="true">
      <c r="A41" t="s" s="4">
        <v>476</v>
      </c>
      <c r="B41" t="s" s="4">
        <v>109</v>
      </c>
      <c r="C41" t="s" s="4">
        <v>110</v>
      </c>
      <c r="D41" t="s" s="4">
        <v>111</v>
      </c>
      <c r="E41" t="s" s="4">
        <v>112</v>
      </c>
      <c r="F41" t="s" s="4">
        <v>113</v>
      </c>
      <c r="G41" t="s" s="4">
        <v>477</v>
      </c>
      <c r="H41" t="s" s="4">
        <v>115</v>
      </c>
      <c r="I41" t="s" s="4">
        <v>116</v>
      </c>
      <c r="J41" t="s" s="4">
        <v>478</v>
      </c>
      <c r="K41" t="s" s="4">
        <v>479</v>
      </c>
      <c r="L41" t="s" s="4">
        <v>116</v>
      </c>
      <c r="M41" t="s" s="4">
        <v>116</v>
      </c>
      <c r="N41" t="s" s="4">
        <v>116</v>
      </c>
      <c r="O41" t="s" s="4">
        <v>480</v>
      </c>
      <c r="P41" t="s" s="4">
        <v>481</v>
      </c>
      <c r="Q41" t="s" s="4">
        <v>482</v>
      </c>
      <c r="R41" t="s" s="4">
        <v>482</v>
      </c>
      <c r="S41" t="s" s="4">
        <v>483</v>
      </c>
      <c r="T41" t="s" s="4">
        <v>419</v>
      </c>
      <c r="U41" t="s" s="4">
        <v>484</v>
      </c>
      <c r="V41" t="s" s="4">
        <v>485</v>
      </c>
      <c r="W41" t="s" s="4">
        <v>126</v>
      </c>
      <c r="X41" t="s" s="4">
        <v>126</v>
      </c>
      <c r="Y41" t="s" s="4">
        <v>127</v>
      </c>
      <c r="Z41" t="s" s="4">
        <v>126</v>
      </c>
      <c r="AA41" t="s" s="4">
        <v>116</v>
      </c>
      <c r="AB41" t="s" s="4">
        <v>478</v>
      </c>
      <c r="AC41" t="s" s="4">
        <v>116</v>
      </c>
      <c r="AD41" t="s" s="4">
        <v>419</v>
      </c>
      <c r="AE41" t="s" s="4">
        <v>486</v>
      </c>
      <c r="AF41" t="s" s="4">
        <v>487</v>
      </c>
      <c r="AG41" t="s" s="4">
        <v>116</v>
      </c>
      <c r="AH41" t="s" s="4">
        <v>116</v>
      </c>
      <c r="AI41" t="s" s="4">
        <v>215</v>
      </c>
      <c r="AJ41" t="s" s="4">
        <v>479</v>
      </c>
      <c r="AK41" t="s" s="4">
        <v>132</v>
      </c>
      <c r="AL41" t="s" s="4">
        <v>479</v>
      </c>
      <c r="AM41" t="s" s="4">
        <v>133</v>
      </c>
      <c r="AN41" t="s" s="4">
        <v>116</v>
      </c>
      <c r="AO41" t="s" s="4">
        <v>116</v>
      </c>
      <c r="AP41" t="s" s="4">
        <v>116</v>
      </c>
      <c r="AQ41" t="s" s="4">
        <v>116</v>
      </c>
      <c r="AR41" t="s" s="4">
        <v>134</v>
      </c>
      <c r="AS41" t="s" s="4">
        <v>135</v>
      </c>
      <c r="AT41" t="s" s="4">
        <v>135</v>
      </c>
      <c r="AU41" t="s" s="4">
        <v>116</v>
      </c>
    </row>
    <row r="42" ht="45.0" customHeight="true">
      <c r="A42" t="s" s="4">
        <v>488</v>
      </c>
      <c r="B42" t="s" s="4">
        <v>109</v>
      </c>
      <c r="C42" t="s" s="4">
        <v>110</v>
      </c>
      <c r="D42" t="s" s="4">
        <v>111</v>
      </c>
      <c r="E42" t="s" s="4">
        <v>112</v>
      </c>
      <c r="F42" t="s" s="4">
        <v>113</v>
      </c>
      <c r="G42" t="s" s="4">
        <v>489</v>
      </c>
      <c r="H42" t="s" s="4">
        <v>115</v>
      </c>
      <c r="I42" t="s" s="4">
        <v>116</v>
      </c>
      <c r="J42" t="s" s="4">
        <v>490</v>
      </c>
      <c r="K42" t="s" s="4">
        <v>491</v>
      </c>
      <c r="L42" t="s" s="4">
        <v>116</v>
      </c>
      <c r="M42" t="s" s="4">
        <v>116</v>
      </c>
      <c r="N42" t="s" s="4">
        <v>116</v>
      </c>
      <c r="O42" t="s" s="4">
        <v>438</v>
      </c>
      <c r="P42" t="s" s="4">
        <v>439</v>
      </c>
      <c r="Q42" t="s" s="4">
        <v>492</v>
      </c>
      <c r="R42" t="s" s="4">
        <v>492</v>
      </c>
      <c r="S42" t="s" s="4">
        <v>493</v>
      </c>
      <c r="T42" t="s" s="4">
        <v>419</v>
      </c>
      <c r="U42" t="s" s="4">
        <v>494</v>
      </c>
      <c r="V42" t="s" s="4">
        <v>495</v>
      </c>
      <c r="W42" t="s" s="4">
        <v>126</v>
      </c>
      <c r="X42" t="s" s="4">
        <v>126</v>
      </c>
      <c r="Y42" t="s" s="4">
        <v>127</v>
      </c>
      <c r="Z42" t="s" s="4">
        <v>126</v>
      </c>
      <c r="AA42" t="s" s="4">
        <v>116</v>
      </c>
      <c r="AB42" t="s" s="4">
        <v>490</v>
      </c>
      <c r="AC42" t="s" s="4">
        <v>116</v>
      </c>
      <c r="AD42" t="s" s="4">
        <v>419</v>
      </c>
      <c r="AE42" t="s" s="4">
        <v>444</v>
      </c>
      <c r="AF42" t="s" s="4">
        <v>496</v>
      </c>
      <c r="AG42" t="s" s="4">
        <v>116</v>
      </c>
      <c r="AH42" t="s" s="4">
        <v>130</v>
      </c>
      <c r="AI42" t="s" s="4">
        <v>131</v>
      </c>
      <c r="AJ42" t="s" s="4">
        <v>491</v>
      </c>
      <c r="AK42" t="s" s="4">
        <v>132</v>
      </c>
      <c r="AL42" t="s" s="4">
        <v>491</v>
      </c>
      <c r="AM42" t="s" s="4">
        <v>133</v>
      </c>
      <c r="AN42" t="s" s="4">
        <v>116</v>
      </c>
      <c r="AO42" t="s" s="4">
        <v>116</v>
      </c>
      <c r="AP42" t="s" s="4">
        <v>116</v>
      </c>
      <c r="AQ42" t="s" s="4">
        <v>116</v>
      </c>
      <c r="AR42" t="s" s="4">
        <v>134</v>
      </c>
      <c r="AS42" t="s" s="4">
        <v>135</v>
      </c>
      <c r="AT42" t="s" s="4">
        <v>135</v>
      </c>
      <c r="AU42" t="s" s="4">
        <v>116</v>
      </c>
    </row>
    <row r="43" ht="45.0" customHeight="true">
      <c r="A43" t="s" s="4">
        <v>497</v>
      </c>
      <c r="B43" t="s" s="4">
        <v>109</v>
      </c>
      <c r="C43" t="s" s="4">
        <v>110</v>
      </c>
      <c r="D43" t="s" s="4">
        <v>111</v>
      </c>
      <c r="E43" t="s" s="4">
        <v>112</v>
      </c>
      <c r="F43" t="s" s="4">
        <v>113</v>
      </c>
      <c r="G43" t="s" s="4">
        <v>498</v>
      </c>
      <c r="H43" t="s" s="4">
        <v>115</v>
      </c>
      <c r="I43" t="s" s="4">
        <v>116</v>
      </c>
      <c r="J43" t="s" s="4">
        <v>490</v>
      </c>
      <c r="K43" t="s" s="4">
        <v>499</v>
      </c>
      <c r="L43" t="s" s="4">
        <v>116</v>
      </c>
      <c r="M43" t="s" s="4">
        <v>116</v>
      </c>
      <c r="N43" t="s" s="4">
        <v>116</v>
      </c>
      <c r="O43" t="s" s="4">
        <v>438</v>
      </c>
      <c r="P43" t="s" s="4">
        <v>439</v>
      </c>
      <c r="Q43" t="s" s="4">
        <v>500</v>
      </c>
      <c r="R43" t="s" s="4">
        <v>500</v>
      </c>
      <c r="S43" t="s" s="4">
        <v>501</v>
      </c>
      <c r="T43" t="s" s="4">
        <v>419</v>
      </c>
      <c r="U43" t="s" s="4">
        <v>502</v>
      </c>
      <c r="V43" t="s" s="4">
        <v>503</v>
      </c>
      <c r="W43" t="s" s="4">
        <v>126</v>
      </c>
      <c r="X43" t="s" s="4">
        <v>126</v>
      </c>
      <c r="Y43" t="s" s="4">
        <v>127</v>
      </c>
      <c r="Z43" t="s" s="4">
        <v>126</v>
      </c>
      <c r="AA43" t="s" s="4">
        <v>116</v>
      </c>
      <c r="AB43" t="s" s="4">
        <v>490</v>
      </c>
      <c r="AC43" t="s" s="4">
        <v>116</v>
      </c>
      <c r="AD43" t="s" s="4">
        <v>419</v>
      </c>
      <c r="AE43" t="s" s="4">
        <v>444</v>
      </c>
      <c r="AF43" t="s" s="4">
        <v>504</v>
      </c>
      <c r="AG43" t="s" s="4">
        <v>116</v>
      </c>
      <c r="AH43" t="s" s="4">
        <v>130</v>
      </c>
      <c r="AI43" t="s" s="4">
        <v>131</v>
      </c>
      <c r="AJ43" t="s" s="4">
        <v>499</v>
      </c>
      <c r="AK43" t="s" s="4">
        <v>132</v>
      </c>
      <c r="AL43" t="s" s="4">
        <v>499</v>
      </c>
      <c r="AM43" t="s" s="4">
        <v>133</v>
      </c>
      <c r="AN43" t="s" s="4">
        <v>116</v>
      </c>
      <c r="AO43" t="s" s="4">
        <v>116</v>
      </c>
      <c r="AP43" t="s" s="4">
        <v>116</v>
      </c>
      <c r="AQ43" t="s" s="4">
        <v>116</v>
      </c>
      <c r="AR43" t="s" s="4">
        <v>134</v>
      </c>
      <c r="AS43" t="s" s="4">
        <v>135</v>
      </c>
      <c r="AT43" t="s" s="4">
        <v>135</v>
      </c>
      <c r="AU43" t="s" s="4">
        <v>116</v>
      </c>
    </row>
    <row r="44" ht="45.0" customHeight="true">
      <c r="A44" t="s" s="4">
        <v>505</v>
      </c>
      <c r="B44" t="s" s="4">
        <v>109</v>
      </c>
      <c r="C44" t="s" s="4">
        <v>110</v>
      </c>
      <c r="D44" t="s" s="4">
        <v>111</v>
      </c>
      <c r="E44" t="s" s="4">
        <v>112</v>
      </c>
      <c r="F44" t="s" s="4">
        <v>113</v>
      </c>
      <c r="G44" t="s" s="4">
        <v>506</v>
      </c>
      <c r="H44" t="s" s="4">
        <v>115</v>
      </c>
      <c r="I44" t="s" s="4">
        <v>116</v>
      </c>
      <c r="J44" t="s" s="4">
        <v>507</v>
      </c>
      <c r="K44" t="s" s="4">
        <v>508</v>
      </c>
      <c r="L44" t="s" s="4">
        <v>116</v>
      </c>
      <c r="M44" t="s" s="4">
        <v>116</v>
      </c>
      <c r="N44" t="s" s="4">
        <v>116</v>
      </c>
      <c r="O44" t="s" s="4">
        <v>509</v>
      </c>
      <c r="P44" t="s" s="4">
        <v>116</v>
      </c>
      <c r="Q44" t="s" s="4">
        <v>510</v>
      </c>
      <c r="R44" t="s" s="4">
        <v>510</v>
      </c>
      <c r="S44" t="s" s="4">
        <v>511</v>
      </c>
      <c r="T44" t="s" s="4">
        <v>401</v>
      </c>
      <c r="U44" t="s" s="4">
        <v>512</v>
      </c>
      <c r="V44" t="s" s="4">
        <v>512</v>
      </c>
      <c r="W44" t="s" s="4">
        <v>126</v>
      </c>
      <c r="X44" t="s" s="4">
        <v>126</v>
      </c>
      <c r="Y44" t="s" s="4">
        <v>513</v>
      </c>
      <c r="Z44" t="s" s="4">
        <v>126</v>
      </c>
      <c r="AA44" t="s" s="4">
        <v>116</v>
      </c>
      <c r="AB44" t="s" s="4">
        <v>507</v>
      </c>
      <c r="AC44" t="s" s="4">
        <v>116</v>
      </c>
      <c r="AD44" t="s" s="4">
        <v>401</v>
      </c>
      <c r="AE44" t="s" s="4">
        <v>514</v>
      </c>
      <c r="AF44" t="s" s="4">
        <v>515</v>
      </c>
      <c r="AG44" t="s" s="4">
        <v>116</v>
      </c>
      <c r="AH44" t="s" s="4">
        <v>130</v>
      </c>
      <c r="AI44" t="s" s="4">
        <v>131</v>
      </c>
      <c r="AJ44" t="s" s="4">
        <v>508</v>
      </c>
      <c r="AK44" t="s" s="4">
        <v>132</v>
      </c>
      <c r="AL44" t="s" s="4">
        <v>508</v>
      </c>
      <c r="AM44" t="s" s="4">
        <v>133</v>
      </c>
      <c r="AN44" t="s" s="4">
        <v>116</v>
      </c>
      <c r="AO44" t="s" s="4">
        <v>116</v>
      </c>
      <c r="AP44" t="s" s="4">
        <v>116</v>
      </c>
      <c r="AQ44" t="s" s="4">
        <v>116</v>
      </c>
      <c r="AR44" t="s" s="4">
        <v>134</v>
      </c>
      <c r="AS44" t="s" s="4">
        <v>135</v>
      </c>
      <c r="AT44" t="s" s="4">
        <v>135</v>
      </c>
      <c r="AU44" t="s" s="4">
        <v>116</v>
      </c>
    </row>
    <row r="45" ht="45.0" customHeight="true">
      <c r="A45" t="s" s="4">
        <v>516</v>
      </c>
      <c r="B45" t="s" s="4">
        <v>109</v>
      </c>
      <c r="C45" t="s" s="4">
        <v>110</v>
      </c>
      <c r="D45" t="s" s="4">
        <v>111</v>
      </c>
      <c r="E45" t="s" s="4">
        <v>112</v>
      </c>
      <c r="F45" t="s" s="4">
        <v>113</v>
      </c>
      <c r="G45" t="s" s="4">
        <v>517</v>
      </c>
      <c r="H45" t="s" s="4">
        <v>115</v>
      </c>
      <c r="I45" t="s" s="4">
        <v>116</v>
      </c>
      <c r="J45" t="s" s="4">
        <v>518</v>
      </c>
      <c r="K45" t="s" s="4">
        <v>519</v>
      </c>
      <c r="L45" t="s" s="4">
        <v>520</v>
      </c>
      <c r="M45" t="s" s="4">
        <v>521</v>
      </c>
      <c r="N45" t="s" s="4">
        <v>522</v>
      </c>
      <c r="O45" t="s" s="4">
        <v>116</v>
      </c>
      <c r="P45" t="s" s="4">
        <v>523</v>
      </c>
      <c r="Q45" t="s" s="4">
        <v>121</v>
      </c>
      <c r="R45" t="s" s="4">
        <v>121</v>
      </c>
      <c r="S45" t="s" s="4">
        <v>524</v>
      </c>
      <c r="T45" t="s" s="4">
        <v>401</v>
      </c>
      <c r="U45" t="s" s="4">
        <v>525</v>
      </c>
      <c r="V45" t="s" s="4">
        <v>526</v>
      </c>
      <c r="W45" t="s" s="4">
        <v>126</v>
      </c>
      <c r="X45" t="s" s="4">
        <v>126</v>
      </c>
      <c r="Y45" t="s" s="4">
        <v>127</v>
      </c>
      <c r="Z45" t="s" s="4">
        <v>126</v>
      </c>
      <c r="AA45" t="s" s="4">
        <v>116</v>
      </c>
      <c r="AB45" t="s" s="4">
        <v>518</v>
      </c>
      <c r="AC45" t="s" s="4">
        <v>116</v>
      </c>
      <c r="AD45" t="s" s="4">
        <v>401</v>
      </c>
      <c r="AE45" t="s" s="4">
        <v>527</v>
      </c>
      <c r="AF45" t="s" s="4">
        <v>528</v>
      </c>
      <c r="AG45" t="s" s="4">
        <v>116</v>
      </c>
      <c r="AH45" t="s" s="4">
        <v>130</v>
      </c>
      <c r="AI45" t="s" s="4">
        <v>131</v>
      </c>
      <c r="AJ45" t="s" s="4">
        <v>519</v>
      </c>
      <c r="AK45" t="s" s="4">
        <v>132</v>
      </c>
      <c r="AL45" t="s" s="4">
        <v>519</v>
      </c>
      <c r="AM45" t="s" s="4">
        <v>133</v>
      </c>
      <c r="AN45" t="s" s="4">
        <v>116</v>
      </c>
      <c r="AO45" t="s" s="4">
        <v>116</v>
      </c>
      <c r="AP45" t="s" s="4">
        <v>116</v>
      </c>
      <c r="AQ45" t="s" s="4">
        <v>116</v>
      </c>
      <c r="AR45" t="s" s="4">
        <v>134</v>
      </c>
      <c r="AS45" t="s" s="4">
        <v>135</v>
      </c>
      <c r="AT45" t="s" s="4">
        <v>135</v>
      </c>
      <c r="AU45" t="s" s="4">
        <v>116</v>
      </c>
    </row>
    <row r="46" ht="45.0" customHeight="true">
      <c r="A46" t="s" s="4">
        <v>529</v>
      </c>
      <c r="B46" t="s" s="4">
        <v>109</v>
      </c>
      <c r="C46" t="s" s="4">
        <v>110</v>
      </c>
      <c r="D46" t="s" s="4">
        <v>111</v>
      </c>
      <c r="E46" t="s" s="4">
        <v>112</v>
      </c>
      <c r="F46" t="s" s="4">
        <v>113</v>
      </c>
      <c r="G46" t="s" s="4">
        <v>530</v>
      </c>
      <c r="H46" t="s" s="4">
        <v>115</v>
      </c>
      <c r="I46" t="s" s="4">
        <v>116</v>
      </c>
      <c r="J46" t="s" s="4">
        <v>531</v>
      </c>
      <c r="K46" t="s" s="4">
        <v>532</v>
      </c>
      <c r="L46" t="s" s="4">
        <v>116</v>
      </c>
      <c r="M46" t="s" s="4">
        <v>116</v>
      </c>
      <c r="N46" t="s" s="4">
        <v>116</v>
      </c>
      <c r="O46" t="s" s="4">
        <v>174</v>
      </c>
      <c r="P46" t="s" s="4">
        <v>175</v>
      </c>
      <c r="Q46" t="s" s="4">
        <v>533</v>
      </c>
      <c r="R46" t="s" s="4">
        <v>533</v>
      </c>
      <c r="S46" t="s" s="4">
        <v>534</v>
      </c>
      <c r="T46" t="s" s="4">
        <v>401</v>
      </c>
      <c r="U46" t="s" s="4">
        <v>535</v>
      </c>
      <c r="V46" t="s" s="4">
        <v>536</v>
      </c>
      <c r="W46" t="s" s="4">
        <v>126</v>
      </c>
      <c r="X46" t="s" s="4">
        <v>126</v>
      </c>
      <c r="Y46" t="s" s="4">
        <v>127</v>
      </c>
      <c r="Z46" t="s" s="4">
        <v>126</v>
      </c>
      <c r="AA46" t="s" s="4">
        <v>116</v>
      </c>
      <c r="AB46" t="s" s="4">
        <v>531</v>
      </c>
      <c r="AC46" t="s" s="4">
        <v>116</v>
      </c>
      <c r="AD46" t="s" s="4">
        <v>401</v>
      </c>
      <c r="AE46" t="s" s="4">
        <v>537</v>
      </c>
      <c r="AF46" t="s" s="4">
        <v>538</v>
      </c>
      <c r="AG46" t="s" s="4">
        <v>116</v>
      </c>
      <c r="AH46" t="s" s="4">
        <v>130</v>
      </c>
      <c r="AI46" t="s" s="4">
        <v>131</v>
      </c>
      <c r="AJ46" t="s" s="4">
        <v>532</v>
      </c>
      <c r="AK46" t="s" s="4">
        <v>132</v>
      </c>
      <c r="AL46" t="s" s="4">
        <v>532</v>
      </c>
      <c r="AM46" t="s" s="4">
        <v>133</v>
      </c>
      <c r="AN46" t="s" s="4">
        <v>116</v>
      </c>
      <c r="AO46" t="s" s="4">
        <v>116</v>
      </c>
      <c r="AP46" t="s" s="4">
        <v>116</v>
      </c>
      <c r="AQ46" t="s" s="4">
        <v>116</v>
      </c>
      <c r="AR46" t="s" s="4">
        <v>134</v>
      </c>
      <c r="AS46" t="s" s="4">
        <v>135</v>
      </c>
      <c r="AT46" t="s" s="4">
        <v>135</v>
      </c>
      <c r="AU46" t="s" s="4">
        <v>116</v>
      </c>
    </row>
    <row r="47" ht="45.0" customHeight="true">
      <c r="A47" t="s" s="4">
        <v>539</v>
      </c>
      <c r="B47" t="s" s="4">
        <v>109</v>
      </c>
      <c r="C47" t="s" s="4">
        <v>110</v>
      </c>
      <c r="D47" t="s" s="4">
        <v>111</v>
      </c>
      <c r="E47" t="s" s="4">
        <v>112</v>
      </c>
      <c r="F47" t="s" s="4">
        <v>113</v>
      </c>
      <c r="G47" t="s" s="4">
        <v>540</v>
      </c>
      <c r="H47" t="s" s="4">
        <v>115</v>
      </c>
      <c r="I47" t="s" s="4">
        <v>116</v>
      </c>
      <c r="J47" t="s" s="4">
        <v>541</v>
      </c>
      <c r="K47" t="s" s="4">
        <v>542</v>
      </c>
      <c r="L47" t="s" s="4">
        <v>116</v>
      </c>
      <c r="M47" t="s" s="4">
        <v>116</v>
      </c>
      <c r="N47" t="s" s="4">
        <v>116</v>
      </c>
      <c r="O47" t="s" s="4">
        <v>119</v>
      </c>
      <c r="P47" t="s" s="4">
        <v>120</v>
      </c>
      <c r="Q47" t="s" s="4">
        <v>543</v>
      </c>
      <c r="R47" t="s" s="4">
        <v>543</v>
      </c>
      <c r="S47" t="s" s="4">
        <v>544</v>
      </c>
      <c r="T47" t="s" s="4">
        <v>419</v>
      </c>
      <c r="U47" t="s" s="4">
        <v>545</v>
      </c>
      <c r="V47" t="s" s="4">
        <v>546</v>
      </c>
      <c r="W47" t="s" s="4">
        <v>126</v>
      </c>
      <c r="X47" t="s" s="4">
        <v>126</v>
      </c>
      <c r="Y47" t="s" s="4">
        <v>127</v>
      </c>
      <c r="Z47" t="s" s="4">
        <v>126</v>
      </c>
      <c r="AA47" t="s" s="4">
        <v>116</v>
      </c>
      <c r="AB47" t="s" s="4">
        <v>541</v>
      </c>
      <c r="AC47" t="s" s="4">
        <v>116</v>
      </c>
      <c r="AD47" t="s" s="4">
        <v>419</v>
      </c>
      <c r="AE47" t="s" s="4">
        <v>128</v>
      </c>
      <c r="AF47" t="s" s="4">
        <v>547</v>
      </c>
      <c r="AG47" t="s" s="4">
        <v>116</v>
      </c>
      <c r="AH47" t="s" s="4">
        <v>130</v>
      </c>
      <c r="AI47" t="s" s="4">
        <v>131</v>
      </c>
      <c r="AJ47" t="s" s="4">
        <v>542</v>
      </c>
      <c r="AK47" t="s" s="4">
        <v>132</v>
      </c>
      <c r="AL47" t="s" s="4">
        <v>542</v>
      </c>
      <c r="AM47" t="s" s="4">
        <v>133</v>
      </c>
      <c r="AN47" t="s" s="4">
        <v>116</v>
      </c>
      <c r="AO47" t="s" s="4">
        <v>116</v>
      </c>
      <c r="AP47" t="s" s="4">
        <v>116</v>
      </c>
      <c r="AQ47" t="s" s="4">
        <v>116</v>
      </c>
      <c r="AR47" t="s" s="4">
        <v>134</v>
      </c>
      <c r="AS47" t="s" s="4">
        <v>135</v>
      </c>
      <c r="AT47" t="s" s="4">
        <v>135</v>
      </c>
      <c r="AU47" t="s" s="4">
        <v>116</v>
      </c>
    </row>
    <row r="48" ht="45.0" customHeight="true">
      <c r="A48" t="s" s="4">
        <v>548</v>
      </c>
      <c r="B48" t="s" s="4">
        <v>109</v>
      </c>
      <c r="C48" t="s" s="4">
        <v>110</v>
      </c>
      <c r="D48" t="s" s="4">
        <v>111</v>
      </c>
      <c r="E48" t="s" s="4">
        <v>112</v>
      </c>
      <c r="F48" t="s" s="4">
        <v>113</v>
      </c>
      <c r="G48" t="s" s="4">
        <v>549</v>
      </c>
      <c r="H48" t="s" s="4">
        <v>115</v>
      </c>
      <c r="I48" t="s" s="4">
        <v>116</v>
      </c>
      <c r="J48" t="s" s="4">
        <v>550</v>
      </c>
      <c r="K48" t="s" s="4">
        <v>551</v>
      </c>
      <c r="L48" t="s" s="4">
        <v>116</v>
      </c>
      <c r="M48" t="s" s="4">
        <v>116</v>
      </c>
      <c r="N48" t="s" s="4">
        <v>116</v>
      </c>
      <c r="O48" t="s" s="4">
        <v>552</v>
      </c>
      <c r="P48" t="s" s="4">
        <v>553</v>
      </c>
      <c r="Q48" t="s" s="4">
        <v>554</v>
      </c>
      <c r="R48" t="s" s="4">
        <v>554</v>
      </c>
      <c r="S48" t="s" s="4">
        <v>555</v>
      </c>
      <c r="T48" t="s" s="4">
        <v>419</v>
      </c>
      <c r="U48" t="s" s="4">
        <v>556</v>
      </c>
      <c r="V48" t="s" s="4">
        <v>557</v>
      </c>
      <c r="W48" t="s" s="4">
        <v>126</v>
      </c>
      <c r="X48" t="s" s="4">
        <v>126</v>
      </c>
      <c r="Y48" t="s" s="4">
        <v>127</v>
      </c>
      <c r="Z48" t="s" s="4">
        <v>126</v>
      </c>
      <c r="AA48" t="s" s="4">
        <v>156</v>
      </c>
      <c r="AB48" t="s" s="4">
        <v>550</v>
      </c>
      <c r="AC48" t="s" s="4">
        <v>116</v>
      </c>
      <c r="AD48" t="s" s="4">
        <v>419</v>
      </c>
      <c r="AE48" t="s" s="4">
        <v>128</v>
      </c>
      <c r="AF48" t="s" s="4">
        <v>558</v>
      </c>
      <c r="AG48" t="s" s="4">
        <v>116</v>
      </c>
      <c r="AH48" t="s" s="4">
        <v>130</v>
      </c>
      <c r="AI48" t="s" s="4">
        <v>131</v>
      </c>
      <c r="AJ48" t="s" s="4">
        <v>551</v>
      </c>
      <c r="AK48" t="s" s="4">
        <v>132</v>
      </c>
      <c r="AL48" t="s" s="4">
        <v>551</v>
      </c>
      <c r="AM48" t="s" s="4">
        <v>133</v>
      </c>
      <c r="AN48" t="s" s="4">
        <v>116</v>
      </c>
      <c r="AO48" t="s" s="4">
        <v>116</v>
      </c>
      <c r="AP48" t="s" s="4">
        <v>116</v>
      </c>
      <c r="AQ48" t="s" s="4">
        <v>116</v>
      </c>
      <c r="AR48" t="s" s="4">
        <v>134</v>
      </c>
      <c r="AS48" t="s" s="4">
        <v>135</v>
      </c>
      <c r="AT48" t="s" s="4">
        <v>135</v>
      </c>
      <c r="AU48" t="s" s="4">
        <v>116</v>
      </c>
    </row>
    <row r="49" ht="45.0" customHeight="true">
      <c r="A49" t="s" s="4">
        <v>559</v>
      </c>
      <c r="B49" t="s" s="4">
        <v>109</v>
      </c>
      <c r="C49" t="s" s="4">
        <v>110</v>
      </c>
      <c r="D49" t="s" s="4">
        <v>111</v>
      </c>
      <c r="E49" t="s" s="4">
        <v>112</v>
      </c>
      <c r="F49" t="s" s="4">
        <v>113</v>
      </c>
      <c r="G49" t="s" s="4">
        <v>560</v>
      </c>
      <c r="H49" t="s" s="4">
        <v>115</v>
      </c>
      <c r="I49" t="s" s="4">
        <v>116</v>
      </c>
      <c r="J49" t="s" s="4">
        <v>550</v>
      </c>
      <c r="K49" t="s" s="4">
        <v>561</v>
      </c>
      <c r="L49" t="s" s="4">
        <v>116</v>
      </c>
      <c r="M49" t="s" s="4">
        <v>116</v>
      </c>
      <c r="N49" t="s" s="4">
        <v>116</v>
      </c>
      <c r="O49" t="s" s="4">
        <v>552</v>
      </c>
      <c r="P49" t="s" s="4">
        <v>553</v>
      </c>
      <c r="Q49" t="s" s="4">
        <v>554</v>
      </c>
      <c r="R49" t="s" s="4">
        <v>554</v>
      </c>
      <c r="S49" t="s" s="4">
        <v>562</v>
      </c>
      <c r="T49" t="s" s="4">
        <v>419</v>
      </c>
      <c r="U49" t="s" s="4">
        <v>563</v>
      </c>
      <c r="V49" t="s" s="4">
        <v>564</v>
      </c>
      <c r="W49" t="s" s="4">
        <v>126</v>
      </c>
      <c r="X49" t="s" s="4">
        <v>126</v>
      </c>
      <c r="Y49" t="s" s="4">
        <v>127</v>
      </c>
      <c r="Z49" t="s" s="4">
        <v>126</v>
      </c>
      <c r="AA49" t="s" s="4">
        <v>156</v>
      </c>
      <c r="AB49" t="s" s="4">
        <v>550</v>
      </c>
      <c r="AC49" t="s" s="4">
        <v>116</v>
      </c>
      <c r="AD49" t="s" s="4">
        <v>419</v>
      </c>
      <c r="AE49" t="s" s="4">
        <v>128</v>
      </c>
      <c r="AF49" t="s" s="4">
        <v>565</v>
      </c>
      <c r="AG49" t="s" s="4">
        <v>116</v>
      </c>
      <c r="AH49" t="s" s="4">
        <v>130</v>
      </c>
      <c r="AI49" t="s" s="4">
        <v>131</v>
      </c>
      <c r="AJ49" t="s" s="4">
        <v>561</v>
      </c>
      <c r="AK49" t="s" s="4">
        <v>132</v>
      </c>
      <c r="AL49" t="s" s="4">
        <v>561</v>
      </c>
      <c r="AM49" t="s" s="4">
        <v>133</v>
      </c>
      <c r="AN49" t="s" s="4">
        <v>116</v>
      </c>
      <c r="AO49" t="s" s="4">
        <v>116</v>
      </c>
      <c r="AP49" t="s" s="4">
        <v>116</v>
      </c>
      <c r="AQ49" t="s" s="4">
        <v>116</v>
      </c>
      <c r="AR49" t="s" s="4">
        <v>134</v>
      </c>
      <c r="AS49" t="s" s="4">
        <v>135</v>
      </c>
      <c r="AT49" t="s" s="4">
        <v>135</v>
      </c>
      <c r="AU49" t="s" s="4">
        <v>116</v>
      </c>
    </row>
    <row r="50" ht="45.0" customHeight="true">
      <c r="A50" t="s" s="4">
        <v>566</v>
      </c>
      <c r="B50" t="s" s="4">
        <v>109</v>
      </c>
      <c r="C50" t="s" s="4">
        <v>110</v>
      </c>
      <c r="D50" t="s" s="4">
        <v>111</v>
      </c>
      <c r="E50" t="s" s="4">
        <v>112</v>
      </c>
      <c r="F50" t="s" s="4">
        <v>113</v>
      </c>
      <c r="G50" t="s" s="4">
        <v>567</v>
      </c>
      <c r="H50" t="s" s="4">
        <v>115</v>
      </c>
      <c r="I50" t="s" s="4">
        <v>116</v>
      </c>
      <c r="J50" t="s" s="4">
        <v>568</v>
      </c>
      <c r="K50" t="s" s="4">
        <v>569</v>
      </c>
      <c r="L50" t="s" s="4">
        <v>116</v>
      </c>
      <c r="M50" t="s" s="4">
        <v>116</v>
      </c>
      <c r="N50" t="s" s="4">
        <v>116</v>
      </c>
      <c r="O50" t="s" s="4">
        <v>570</v>
      </c>
      <c r="P50" t="s" s="4">
        <v>571</v>
      </c>
      <c r="Q50" t="s" s="4">
        <v>572</v>
      </c>
      <c r="R50" t="s" s="4">
        <v>572</v>
      </c>
      <c r="S50" t="s" s="4">
        <v>573</v>
      </c>
      <c r="T50" t="s" s="4">
        <v>401</v>
      </c>
      <c r="U50" t="s" s="4">
        <v>574</v>
      </c>
      <c r="V50" t="s" s="4">
        <v>574</v>
      </c>
      <c r="W50" t="s" s="4">
        <v>126</v>
      </c>
      <c r="X50" t="s" s="4">
        <v>126</v>
      </c>
      <c r="Y50" t="s" s="4">
        <v>127</v>
      </c>
      <c r="Z50" t="s" s="4">
        <v>126</v>
      </c>
      <c r="AA50" t="s" s="4">
        <v>116</v>
      </c>
      <c r="AB50" t="s" s="4">
        <v>568</v>
      </c>
      <c r="AC50" t="s" s="4">
        <v>116</v>
      </c>
      <c r="AD50" t="s" s="4">
        <v>401</v>
      </c>
      <c r="AE50" t="s" s="4">
        <v>245</v>
      </c>
      <c r="AF50" t="s" s="4">
        <v>575</v>
      </c>
      <c r="AG50" t="s" s="4">
        <v>116</v>
      </c>
      <c r="AH50" t="s" s="4">
        <v>130</v>
      </c>
      <c r="AI50" t="s" s="4">
        <v>131</v>
      </c>
      <c r="AJ50" t="s" s="4">
        <v>569</v>
      </c>
      <c r="AK50" t="s" s="4">
        <v>132</v>
      </c>
      <c r="AL50" t="s" s="4">
        <v>569</v>
      </c>
      <c r="AM50" t="s" s="4">
        <v>133</v>
      </c>
      <c r="AN50" t="s" s="4">
        <v>116</v>
      </c>
      <c r="AO50" t="s" s="4">
        <v>116</v>
      </c>
      <c r="AP50" t="s" s="4">
        <v>116</v>
      </c>
      <c r="AQ50" t="s" s="4">
        <v>116</v>
      </c>
      <c r="AR50" t="s" s="4">
        <v>134</v>
      </c>
      <c r="AS50" t="s" s="4">
        <v>135</v>
      </c>
      <c r="AT50" t="s" s="4">
        <v>135</v>
      </c>
      <c r="AU50" t="s" s="4">
        <v>116</v>
      </c>
    </row>
    <row r="51" ht="45.0" customHeight="true">
      <c r="A51" t="s" s="4">
        <v>576</v>
      </c>
      <c r="B51" t="s" s="4">
        <v>109</v>
      </c>
      <c r="C51" t="s" s="4">
        <v>110</v>
      </c>
      <c r="D51" t="s" s="4">
        <v>111</v>
      </c>
      <c r="E51" t="s" s="4">
        <v>112</v>
      </c>
      <c r="F51" t="s" s="4">
        <v>113</v>
      </c>
      <c r="G51" t="s" s="4">
        <v>577</v>
      </c>
      <c r="H51" t="s" s="4">
        <v>115</v>
      </c>
      <c r="I51" t="s" s="4">
        <v>116</v>
      </c>
      <c r="J51" t="s" s="4">
        <v>578</v>
      </c>
      <c r="K51" t="s" s="4">
        <v>579</v>
      </c>
      <c r="L51" t="s" s="4">
        <v>116</v>
      </c>
      <c r="M51" t="s" s="4">
        <v>116</v>
      </c>
      <c r="N51" t="s" s="4">
        <v>116</v>
      </c>
      <c r="O51" t="s" s="4">
        <v>174</v>
      </c>
      <c r="P51" t="s" s="4">
        <v>175</v>
      </c>
      <c r="Q51" t="s" s="4">
        <v>241</v>
      </c>
      <c r="R51" t="s" s="4">
        <v>241</v>
      </c>
      <c r="S51" t="s" s="4">
        <v>580</v>
      </c>
      <c r="T51" t="s" s="4">
        <v>401</v>
      </c>
      <c r="U51" t="s" s="4">
        <v>581</v>
      </c>
      <c r="V51" t="s" s="4">
        <v>582</v>
      </c>
      <c r="W51" t="s" s="4">
        <v>126</v>
      </c>
      <c r="X51" t="s" s="4">
        <v>126</v>
      </c>
      <c r="Y51" t="s" s="4">
        <v>127</v>
      </c>
      <c r="Z51" t="s" s="4">
        <v>126</v>
      </c>
      <c r="AA51" t="s" s="4">
        <v>116</v>
      </c>
      <c r="AB51" t="s" s="4">
        <v>578</v>
      </c>
      <c r="AC51" t="s" s="4">
        <v>116</v>
      </c>
      <c r="AD51" t="s" s="4">
        <v>401</v>
      </c>
      <c r="AE51" t="s" s="4">
        <v>583</v>
      </c>
      <c r="AF51" t="s" s="4">
        <v>584</v>
      </c>
      <c r="AG51" t="s" s="4">
        <v>116</v>
      </c>
      <c r="AH51" t="s" s="4">
        <v>130</v>
      </c>
      <c r="AI51" t="s" s="4">
        <v>131</v>
      </c>
      <c r="AJ51" t="s" s="4">
        <v>579</v>
      </c>
      <c r="AK51" t="s" s="4">
        <v>132</v>
      </c>
      <c r="AL51" t="s" s="4">
        <v>579</v>
      </c>
      <c r="AM51" t="s" s="4">
        <v>133</v>
      </c>
      <c r="AN51" t="s" s="4">
        <v>116</v>
      </c>
      <c r="AO51" t="s" s="4">
        <v>116</v>
      </c>
      <c r="AP51" t="s" s="4">
        <v>116</v>
      </c>
      <c r="AQ51" t="s" s="4">
        <v>116</v>
      </c>
      <c r="AR51" t="s" s="4">
        <v>134</v>
      </c>
      <c r="AS51" t="s" s="4">
        <v>135</v>
      </c>
      <c r="AT51" t="s" s="4">
        <v>135</v>
      </c>
      <c r="AU51" t="s" s="4">
        <v>116</v>
      </c>
    </row>
    <row r="52" ht="45.0" customHeight="true">
      <c r="A52" t="s" s="4">
        <v>585</v>
      </c>
      <c r="B52" t="s" s="4">
        <v>109</v>
      </c>
      <c r="C52" t="s" s="4">
        <v>110</v>
      </c>
      <c r="D52" t="s" s="4">
        <v>111</v>
      </c>
      <c r="E52" t="s" s="4">
        <v>112</v>
      </c>
      <c r="F52" t="s" s="4">
        <v>113</v>
      </c>
      <c r="G52" t="s" s="4">
        <v>586</v>
      </c>
      <c r="H52" t="s" s="4">
        <v>115</v>
      </c>
      <c r="I52" t="s" s="4">
        <v>116</v>
      </c>
      <c r="J52" t="s" s="4">
        <v>587</v>
      </c>
      <c r="K52" t="s" s="4">
        <v>588</v>
      </c>
      <c r="L52" t="s" s="4">
        <v>116</v>
      </c>
      <c r="M52" t="s" s="4">
        <v>116</v>
      </c>
      <c r="N52" t="s" s="4">
        <v>116</v>
      </c>
      <c r="O52" t="s" s="4">
        <v>589</v>
      </c>
      <c r="P52" t="s" s="4">
        <v>590</v>
      </c>
      <c r="Q52" t="s" s="4">
        <v>222</v>
      </c>
      <c r="R52" t="s" s="4">
        <v>222</v>
      </c>
      <c r="S52" t="s" s="4">
        <v>591</v>
      </c>
      <c r="T52" t="s" s="4">
        <v>401</v>
      </c>
      <c r="U52" t="s" s="4">
        <v>592</v>
      </c>
      <c r="V52" t="s" s="4">
        <v>593</v>
      </c>
      <c r="W52" t="s" s="4">
        <v>126</v>
      </c>
      <c r="X52" t="s" s="4">
        <v>126</v>
      </c>
      <c r="Y52" t="s" s="4">
        <v>127</v>
      </c>
      <c r="Z52" t="s" s="4">
        <v>126</v>
      </c>
      <c r="AA52" t="s" s="4">
        <v>116</v>
      </c>
      <c r="AB52" t="s" s="4">
        <v>587</v>
      </c>
      <c r="AC52" t="s" s="4">
        <v>116</v>
      </c>
      <c r="AD52" t="s" s="4">
        <v>401</v>
      </c>
      <c r="AE52" t="s" s="4">
        <v>245</v>
      </c>
      <c r="AF52" t="s" s="4">
        <v>594</v>
      </c>
      <c r="AG52" t="s" s="4">
        <v>116</v>
      </c>
      <c r="AH52" t="s" s="4">
        <v>130</v>
      </c>
      <c r="AI52" t="s" s="4">
        <v>131</v>
      </c>
      <c r="AJ52" t="s" s="4">
        <v>588</v>
      </c>
      <c r="AK52" t="s" s="4">
        <v>132</v>
      </c>
      <c r="AL52" t="s" s="4">
        <v>588</v>
      </c>
      <c r="AM52" t="s" s="4">
        <v>133</v>
      </c>
      <c r="AN52" t="s" s="4">
        <v>116</v>
      </c>
      <c r="AO52" t="s" s="4">
        <v>116</v>
      </c>
      <c r="AP52" t="s" s="4">
        <v>116</v>
      </c>
      <c r="AQ52" t="s" s="4">
        <v>116</v>
      </c>
      <c r="AR52" t="s" s="4">
        <v>134</v>
      </c>
      <c r="AS52" t="s" s="4">
        <v>135</v>
      </c>
      <c r="AT52" t="s" s="4">
        <v>135</v>
      </c>
      <c r="AU52" t="s" s="4">
        <v>116</v>
      </c>
    </row>
    <row r="53" ht="45.0" customHeight="true">
      <c r="A53" t="s" s="4">
        <v>595</v>
      </c>
      <c r="B53" t="s" s="4">
        <v>109</v>
      </c>
      <c r="C53" t="s" s="4">
        <v>110</v>
      </c>
      <c r="D53" t="s" s="4">
        <v>111</v>
      </c>
      <c r="E53" t="s" s="4">
        <v>112</v>
      </c>
      <c r="F53" t="s" s="4">
        <v>113</v>
      </c>
      <c r="G53" t="s" s="4">
        <v>596</v>
      </c>
      <c r="H53" t="s" s="4">
        <v>115</v>
      </c>
      <c r="I53" t="s" s="4">
        <v>116</v>
      </c>
      <c r="J53" t="s" s="4">
        <v>597</v>
      </c>
      <c r="K53" t="s" s="4">
        <v>598</v>
      </c>
      <c r="L53" t="s" s="4">
        <v>468</v>
      </c>
      <c r="M53" t="s" s="4">
        <v>469</v>
      </c>
      <c r="N53" t="s" s="4">
        <v>470</v>
      </c>
      <c r="O53" t="s" s="4">
        <v>116</v>
      </c>
      <c r="P53" t="s" s="4">
        <v>471</v>
      </c>
      <c r="Q53" t="s" s="4">
        <v>599</v>
      </c>
      <c r="R53" t="s" s="4">
        <v>599</v>
      </c>
      <c r="S53" t="s" s="4">
        <v>600</v>
      </c>
      <c r="T53" t="s" s="4">
        <v>601</v>
      </c>
      <c r="U53" t="s" s="4">
        <v>602</v>
      </c>
      <c r="V53" t="s" s="4">
        <v>603</v>
      </c>
      <c r="W53" t="s" s="4">
        <v>126</v>
      </c>
      <c r="X53" t="s" s="4">
        <v>126</v>
      </c>
      <c r="Y53" t="s" s="4">
        <v>127</v>
      </c>
      <c r="Z53" t="s" s="4">
        <v>126</v>
      </c>
      <c r="AA53" t="s" s="4">
        <v>156</v>
      </c>
      <c r="AB53" t="s" s="4">
        <v>597</v>
      </c>
      <c r="AC53" t="s" s="4">
        <v>116</v>
      </c>
      <c r="AD53" t="s" s="4">
        <v>601</v>
      </c>
      <c r="AE53" t="s" s="4">
        <v>307</v>
      </c>
      <c r="AF53" t="s" s="4">
        <v>604</v>
      </c>
      <c r="AG53" t="s" s="4">
        <v>116</v>
      </c>
      <c r="AH53" t="s" s="4">
        <v>130</v>
      </c>
      <c r="AI53" t="s" s="4">
        <v>131</v>
      </c>
      <c r="AJ53" t="s" s="4">
        <v>598</v>
      </c>
      <c r="AK53" t="s" s="4">
        <v>132</v>
      </c>
      <c r="AL53" t="s" s="4">
        <v>598</v>
      </c>
      <c r="AM53" t="s" s="4">
        <v>133</v>
      </c>
      <c r="AN53" t="s" s="4">
        <v>116</v>
      </c>
      <c r="AO53" t="s" s="4">
        <v>116</v>
      </c>
      <c r="AP53" t="s" s="4">
        <v>116</v>
      </c>
      <c r="AQ53" t="s" s="4">
        <v>116</v>
      </c>
      <c r="AR53" t="s" s="4">
        <v>134</v>
      </c>
      <c r="AS53" t="s" s="4">
        <v>135</v>
      </c>
      <c r="AT53" t="s" s="4">
        <v>135</v>
      </c>
      <c r="AU53" t="s" s="4">
        <v>116</v>
      </c>
    </row>
    <row r="54" ht="45.0" customHeight="true">
      <c r="A54" t="s" s="4">
        <v>605</v>
      </c>
      <c r="B54" t="s" s="4">
        <v>109</v>
      </c>
      <c r="C54" t="s" s="4">
        <v>110</v>
      </c>
      <c r="D54" t="s" s="4">
        <v>111</v>
      </c>
      <c r="E54" t="s" s="4">
        <v>112</v>
      </c>
      <c r="F54" t="s" s="4">
        <v>113</v>
      </c>
      <c r="G54" t="s" s="4">
        <v>606</v>
      </c>
      <c r="H54" t="s" s="4">
        <v>115</v>
      </c>
      <c r="I54" t="s" s="4">
        <v>116</v>
      </c>
      <c r="J54" t="s" s="4">
        <v>607</v>
      </c>
      <c r="K54" t="s" s="4">
        <v>608</v>
      </c>
      <c r="L54" t="s" s="4">
        <v>116</v>
      </c>
      <c r="M54" t="s" s="4">
        <v>116</v>
      </c>
      <c r="N54" t="s" s="4">
        <v>116</v>
      </c>
      <c r="O54" t="s" s="4">
        <v>427</v>
      </c>
      <c r="P54" t="s" s="4">
        <v>428</v>
      </c>
      <c r="Q54" t="s" s="4">
        <v>222</v>
      </c>
      <c r="R54" t="s" s="4">
        <v>222</v>
      </c>
      <c r="S54" t="s" s="4">
        <v>609</v>
      </c>
      <c r="T54" t="s" s="4">
        <v>601</v>
      </c>
      <c r="U54" t="s" s="4">
        <v>610</v>
      </c>
      <c r="V54" t="s" s="4">
        <v>611</v>
      </c>
      <c r="W54" t="s" s="4">
        <v>126</v>
      </c>
      <c r="X54" t="s" s="4">
        <v>126</v>
      </c>
      <c r="Y54" t="s" s="4">
        <v>127</v>
      </c>
      <c r="Z54" t="s" s="4">
        <v>126</v>
      </c>
      <c r="AA54" t="s" s="4">
        <v>116</v>
      </c>
      <c r="AB54" t="s" s="4">
        <v>607</v>
      </c>
      <c r="AC54" t="s" s="4">
        <v>116</v>
      </c>
      <c r="AD54" t="s" s="4">
        <v>601</v>
      </c>
      <c r="AE54" t="s" s="4">
        <v>226</v>
      </c>
      <c r="AF54" t="s" s="4">
        <v>612</v>
      </c>
      <c r="AG54" t="s" s="4">
        <v>116</v>
      </c>
      <c r="AH54" t="s" s="4">
        <v>130</v>
      </c>
      <c r="AI54" t="s" s="4">
        <v>131</v>
      </c>
      <c r="AJ54" t="s" s="4">
        <v>608</v>
      </c>
      <c r="AK54" t="s" s="4">
        <v>132</v>
      </c>
      <c r="AL54" t="s" s="4">
        <v>608</v>
      </c>
      <c r="AM54" t="s" s="4">
        <v>133</v>
      </c>
      <c r="AN54" t="s" s="4">
        <v>116</v>
      </c>
      <c r="AO54" t="s" s="4">
        <v>116</v>
      </c>
      <c r="AP54" t="s" s="4">
        <v>116</v>
      </c>
      <c r="AQ54" t="s" s="4">
        <v>116</v>
      </c>
      <c r="AR54" t="s" s="4">
        <v>134</v>
      </c>
      <c r="AS54" t="s" s="4">
        <v>135</v>
      </c>
      <c r="AT54" t="s" s="4">
        <v>135</v>
      </c>
      <c r="AU54" t="s" s="4">
        <v>116</v>
      </c>
    </row>
    <row r="55" ht="45.0" customHeight="true">
      <c r="A55" t="s" s="4">
        <v>613</v>
      </c>
      <c r="B55" t="s" s="4">
        <v>109</v>
      </c>
      <c r="C55" t="s" s="4">
        <v>110</v>
      </c>
      <c r="D55" t="s" s="4">
        <v>111</v>
      </c>
      <c r="E55" t="s" s="4">
        <v>112</v>
      </c>
      <c r="F55" t="s" s="4">
        <v>113</v>
      </c>
      <c r="G55" t="s" s="4">
        <v>614</v>
      </c>
      <c r="H55" t="s" s="4">
        <v>115</v>
      </c>
      <c r="I55" t="s" s="4">
        <v>116</v>
      </c>
      <c r="J55" t="s" s="4">
        <v>615</v>
      </c>
      <c r="K55" t="s" s="4">
        <v>616</v>
      </c>
      <c r="L55" t="s" s="4">
        <v>468</v>
      </c>
      <c r="M55" t="s" s="4">
        <v>469</v>
      </c>
      <c r="N55" t="s" s="4">
        <v>470</v>
      </c>
      <c r="O55" t="s" s="4">
        <v>116</v>
      </c>
      <c r="P55" t="s" s="4">
        <v>471</v>
      </c>
      <c r="Q55" t="s" s="4">
        <v>617</v>
      </c>
      <c r="R55" t="s" s="4">
        <v>617</v>
      </c>
      <c r="S55" t="s" s="4">
        <v>618</v>
      </c>
      <c r="T55" t="s" s="4">
        <v>601</v>
      </c>
      <c r="U55" t="s" s="4">
        <v>619</v>
      </c>
      <c r="V55" t="s" s="4">
        <v>620</v>
      </c>
      <c r="W55" t="s" s="4">
        <v>126</v>
      </c>
      <c r="X55" t="s" s="4">
        <v>126</v>
      </c>
      <c r="Y55" t="s" s="4">
        <v>127</v>
      </c>
      <c r="Z55" t="s" s="4">
        <v>126</v>
      </c>
      <c r="AA55" t="s" s="4">
        <v>156</v>
      </c>
      <c r="AB55" t="s" s="4">
        <v>615</v>
      </c>
      <c r="AC55" t="s" s="4">
        <v>116</v>
      </c>
      <c r="AD55" t="s" s="4">
        <v>601</v>
      </c>
      <c r="AE55" t="s" s="4">
        <v>245</v>
      </c>
      <c r="AF55" t="s" s="4">
        <v>621</v>
      </c>
      <c r="AG55" t="s" s="4">
        <v>116</v>
      </c>
      <c r="AH55" t="s" s="4">
        <v>130</v>
      </c>
      <c r="AI55" t="s" s="4">
        <v>131</v>
      </c>
      <c r="AJ55" t="s" s="4">
        <v>616</v>
      </c>
      <c r="AK55" t="s" s="4">
        <v>132</v>
      </c>
      <c r="AL55" t="s" s="4">
        <v>616</v>
      </c>
      <c r="AM55" t="s" s="4">
        <v>133</v>
      </c>
      <c r="AN55" t="s" s="4">
        <v>116</v>
      </c>
      <c r="AO55" t="s" s="4">
        <v>116</v>
      </c>
      <c r="AP55" t="s" s="4">
        <v>116</v>
      </c>
      <c r="AQ55" t="s" s="4">
        <v>116</v>
      </c>
      <c r="AR55" t="s" s="4">
        <v>134</v>
      </c>
      <c r="AS55" t="s" s="4">
        <v>135</v>
      </c>
      <c r="AT55" t="s" s="4">
        <v>135</v>
      </c>
      <c r="AU55" t="s" s="4">
        <v>116</v>
      </c>
    </row>
    <row r="56" ht="45.0" customHeight="true">
      <c r="A56" t="s" s="4">
        <v>622</v>
      </c>
      <c r="B56" t="s" s="4">
        <v>109</v>
      </c>
      <c r="C56" t="s" s="4">
        <v>110</v>
      </c>
      <c r="D56" t="s" s="4">
        <v>111</v>
      </c>
      <c r="E56" t="s" s="4">
        <v>112</v>
      </c>
      <c r="F56" t="s" s="4">
        <v>113</v>
      </c>
      <c r="G56" t="s" s="4">
        <v>623</v>
      </c>
      <c r="H56" t="s" s="4">
        <v>115</v>
      </c>
      <c r="I56" t="s" s="4">
        <v>116</v>
      </c>
      <c r="J56" t="s" s="4">
        <v>624</v>
      </c>
      <c r="K56" t="s" s="4">
        <v>625</v>
      </c>
      <c r="L56" t="s" s="4">
        <v>116</v>
      </c>
      <c r="M56" t="s" s="4">
        <v>116</v>
      </c>
      <c r="N56" t="s" s="4">
        <v>116</v>
      </c>
      <c r="O56" t="s" s="4">
        <v>207</v>
      </c>
      <c r="P56" t="s" s="4">
        <v>208</v>
      </c>
      <c r="Q56" t="s" s="4">
        <v>458</v>
      </c>
      <c r="R56" t="s" s="4">
        <v>458</v>
      </c>
      <c r="S56" t="s" s="4">
        <v>626</v>
      </c>
      <c r="T56" t="s" s="4">
        <v>401</v>
      </c>
      <c r="U56" t="s" s="4">
        <v>627</v>
      </c>
      <c r="V56" t="s" s="4">
        <v>628</v>
      </c>
      <c r="W56" t="s" s="4">
        <v>126</v>
      </c>
      <c r="X56" t="s" s="4">
        <v>126</v>
      </c>
      <c r="Y56" t="s" s="4">
        <v>127</v>
      </c>
      <c r="Z56" t="s" s="4">
        <v>126</v>
      </c>
      <c r="AA56" t="s" s="4">
        <v>116</v>
      </c>
      <c r="AB56" t="s" s="4">
        <v>624</v>
      </c>
      <c r="AC56" t="s" s="4">
        <v>116</v>
      </c>
      <c r="AD56" t="s" s="4">
        <v>401</v>
      </c>
      <c r="AE56" t="s" s="4">
        <v>462</v>
      </c>
      <c r="AF56" t="s" s="4">
        <v>629</v>
      </c>
      <c r="AG56" t="s" s="4">
        <v>116</v>
      </c>
      <c r="AH56" t="s" s="4">
        <v>116</v>
      </c>
      <c r="AI56" t="s" s="4">
        <v>215</v>
      </c>
      <c r="AJ56" t="s" s="4">
        <v>625</v>
      </c>
      <c r="AK56" t="s" s="4">
        <v>132</v>
      </c>
      <c r="AL56" t="s" s="4">
        <v>625</v>
      </c>
      <c r="AM56" t="s" s="4">
        <v>133</v>
      </c>
      <c r="AN56" t="s" s="4">
        <v>116</v>
      </c>
      <c r="AO56" t="s" s="4">
        <v>116</v>
      </c>
      <c r="AP56" t="s" s="4">
        <v>116</v>
      </c>
      <c r="AQ56" t="s" s="4">
        <v>116</v>
      </c>
      <c r="AR56" t="s" s="4">
        <v>134</v>
      </c>
      <c r="AS56" t="s" s="4">
        <v>135</v>
      </c>
      <c r="AT56" t="s" s="4">
        <v>135</v>
      </c>
      <c r="AU56" t="s" s="4">
        <v>116</v>
      </c>
    </row>
    <row r="57" ht="45.0" customHeight="true">
      <c r="A57" t="s" s="4">
        <v>630</v>
      </c>
      <c r="B57" t="s" s="4">
        <v>109</v>
      </c>
      <c r="C57" t="s" s="4">
        <v>110</v>
      </c>
      <c r="D57" t="s" s="4">
        <v>111</v>
      </c>
      <c r="E57" t="s" s="4">
        <v>112</v>
      </c>
      <c r="F57" t="s" s="4">
        <v>113</v>
      </c>
      <c r="G57" t="s" s="4">
        <v>631</v>
      </c>
      <c r="H57" t="s" s="4">
        <v>115</v>
      </c>
      <c r="I57" t="s" s="4">
        <v>116</v>
      </c>
      <c r="J57" t="s" s="4">
        <v>632</v>
      </c>
      <c r="K57" t="s" s="4">
        <v>633</v>
      </c>
      <c r="L57" t="s" s="4">
        <v>116</v>
      </c>
      <c r="M57" t="s" s="4">
        <v>116</v>
      </c>
      <c r="N57" t="s" s="4">
        <v>116</v>
      </c>
      <c r="O57" t="s" s="4">
        <v>634</v>
      </c>
      <c r="P57" t="s" s="4">
        <v>635</v>
      </c>
      <c r="Q57" t="s" s="4">
        <v>164</v>
      </c>
      <c r="R57" t="s" s="4">
        <v>164</v>
      </c>
      <c r="S57" t="s" s="4">
        <v>636</v>
      </c>
      <c r="T57" t="s" s="4">
        <v>401</v>
      </c>
      <c r="U57" t="s" s="4">
        <v>637</v>
      </c>
      <c r="V57" t="s" s="4">
        <v>638</v>
      </c>
      <c r="W57" t="s" s="4">
        <v>126</v>
      </c>
      <c r="X57" t="s" s="4">
        <v>126</v>
      </c>
      <c r="Y57" t="s" s="4">
        <v>127</v>
      </c>
      <c r="Z57" t="s" s="4">
        <v>126</v>
      </c>
      <c r="AA57" t="s" s="4">
        <v>116</v>
      </c>
      <c r="AB57" t="s" s="4">
        <v>632</v>
      </c>
      <c r="AC57" t="s" s="4">
        <v>116</v>
      </c>
      <c r="AD57" t="s" s="4">
        <v>401</v>
      </c>
      <c r="AE57" t="s" s="4">
        <v>166</v>
      </c>
      <c r="AF57" t="s" s="4">
        <v>639</v>
      </c>
      <c r="AG57" t="s" s="4">
        <v>116</v>
      </c>
      <c r="AH57" t="s" s="4">
        <v>130</v>
      </c>
      <c r="AI57" t="s" s="4">
        <v>131</v>
      </c>
      <c r="AJ57" t="s" s="4">
        <v>633</v>
      </c>
      <c r="AK57" t="s" s="4">
        <v>132</v>
      </c>
      <c r="AL57" t="s" s="4">
        <v>633</v>
      </c>
      <c r="AM57" t="s" s="4">
        <v>133</v>
      </c>
      <c r="AN57" t="s" s="4">
        <v>116</v>
      </c>
      <c r="AO57" t="s" s="4">
        <v>116</v>
      </c>
      <c r="AP57" t="s" s="4">
        <v>116</v>
      </c>
      <c r="AQ57" t="s" s="4">
        <v>116</v>
      </c>
      <c r="AR57" t="s" s="4">
        <v>134</v>
      </c>
      <c r="AS57" t="s" s="4">
        <v>135</v>
      </c>
      <c r="AT57" t="s" s="4">
        <v>135</v>
      </c>
      <c r="AU57" t="s" s="4">
        <v>116</v>
      </c>
    </row>
    <row r="58" ht="45.0" customHeight="true">
      <c r="A58" t="s" s="4">
        <v>640</v>
      </c>
      <c r="B58" t="s" s="4">
        <v>109</v>
      </c>
      <c r="C58" t="s" s="4">
        <v>110</v>
      </c>
      <c r="D58" t="s" s="4">
        <v>111</v>
      </c>
      <c r="E58" t="s" s="4">
        <v>112</v>
      </c>
      <c r="F58" t="s" s="4">
        <v>113</v>
      </c>
      <c r="G58" t="s" s="4">
        <v>641</v>
      </c>
      <c r="H58" t="s" s="4">
        <v>115</v>
      </c>
      <c r="I58" t="s" s="4">
        <v>116</v>
      </c>
      <c r="J58" t="s" s="4">
        <v>642</v>
      </c>
      <c r="K58" t="s" s="4">
        <v>643</v>
      </c>
      <c r="L58" t="s" s="4">
        <v>116</v>
      </c>
      <c r="M58" t="s" s="4">
        <v>116</v>
      </c>
      <c r="N58" t="s" s="4">
        <v>116</v>
      </c>
      <c r="O58" t="s" s="4">
        <v>644</v>
      </c>
      <c r="P58" t="s" s="4">
        <v>645</v>
      </c>
      <c r="Q58" t="s" s="4">
        <v>377</v>
      </c>
      <c r="R58" t="s" s="4">
        <v>377</v>
      </c>
      <c r="S58" t="s" s="4">
        <v>646</v>
      </c>
      <c r="T58" t="s" s="4">
        <v>401</v>
      </c>
      <c r="U58" t="s" s="4">
        <v>647</v>
      </c>
      <c r="V58" t="s" s="4">
        <v>648</v>
      </c>
      <c r="W58" t="s" s="4">
        <v>126</v>
      </c>
      <c r="X58" t="s" s="4">
        <v>126</v>
      </c>
      <c r="Y58" t="s" s="4">
        <v>127</v>
      </c>
      <c r="Z58" t="s" s="4">
        <v>126</v>
      </c>
      <c r="AA58" t="s" s="4">
        <v>116</v>
      </c>
      <c r="AB58" t="s" s="4">
        <v>642</v>
      </c>
      <c r="AC58" t="s" s="4">
        <v>116</v>
      </c>
      <c r="AD58" t="s" s="4">
        <v>401</v>
      </c>
      <c r="AE58" t="s" s="4">
        <v>245</v>
      </c>
      <c r="AF58" t="s" s="4">
        <v>649</v>
      </c>
      <c r="AG58" t="s" s="4">
        <v>116</v>
      </c>
      <c r="AH58" t="s" s="4">
        <v>116</v>
      </c>
      <c r="AI58" t="s" s="4">
        <v>215</v>
      </c>
      <c r="AJ58" t="s" s="4">
        <v>643</v>
      </c>
      <c r="AK58" t="s" s="4">
        <v>132</v>
      </c>
      <c r="AL58" t="s" s="4">
        <v>643</v>
      </c>
      <c r="AM58" t="s" s="4">
        <v>133</v>
      </c>
      <c r="AN58" t="s" s="4">
        <v>116</v>
      </c>
      <c r="AO58" t="s" s="4">
        <v>116</v>
      </c>
      <c r="AP58" t="s" s="4">
        <v>116</v>
      </c>
      <c r="AQ58" t="s" s="4">
        <v>116</v>
      </c>
      <c r="AR58" t="s" s="4">
        <v>134</v>
      </c>
      <c r="AS58" t="s" s="4">
        <v>135</v>
      </c>
      <c r="AT58" t="s" s="4">
        <v>135</v>
      </c>
      <c r="AU58" t="s" s="4">
        <v>116</v>
      </c>
    </row>
    <row r="59" ht="45.0" customHeight="true">
      <c r="A59" t="s" s="4">
        <v>650</v>
      </c>
      <c r="B59" t="s" s="4">
        <v>109</v>
      </c>
      <c r="C59" t="s" s="4">
        <v>110</v>
      </c>
      <c r="D59" t="s" s="4">
        <v>111</v>
      </c>
      <c r="E59" t="s" s="4">
        <v>112</v>
      </c>
      <c r="F59" t="s" s="4">
        <v>113</v>
      </c>
      <c r="G59" t="s" s="4">
        <v>651</v>
      </c>
      <c r="H59" t="s" s="4">
        <v>115</v>
      </c>
      <c r="I59" t="s" s="4">
        <v>116</v>
      </c>
      <c r="J59" t="s" s="4">
        <v>652</v>
      </c>
      <c r="K59" t="s" s="4">
        <v>653</v>
      </c>
      <c r="L59" t="s" s="4">
        <v>116</v>
      </c>
      <c r="M59" t="s" s="4">
        <v>116</v>
      </c>
      <c r="N59" t="s" s="4">
        <v>116</v>
      </c>
      <c r="O59" t="s" s="4">
        <v>277</v>
      </c>
      <c r="P59" t="s" s="4">
        <v>278</v>
      </c>
      <c r="Q59" t="s" s="4">
        <v>279</v>
      </c>
      <c r="R59" t="s" s="4">
        <v>279</v>
      </c>
      <c r="S59" t="s" s="4">
        <v>654</v>
      </c>
      <c r="T59" t="s" s="4">
        <v>601</v>
      </c>
      <c r="U59" t="s" s="4">
        <v>655</v>
      </c>
      <c r="V59" t="s" s="4">
        <v>656</v>
      </c>
      <c r="W59" t="s" s="4">
        <v>126</v>
      </c>
      <c r="X59" t="s" s="4">
        <v>126</v>
      </c>
      <c r="Y59" t="s" s="4">
        <v>127</v>
      </c>
      <c r="Z59" t="s" s="4">
        <v>126</v>
      </c>
      <c r="AA59" t="s" s="4">
        <v>116</v>
      </c>
      <c r="AB59" t="s" s="4">
        <v>652</v>
      </c>
      <c r="AC59" t="s" s="4">
        <v>116</v>
      </c>
      <c r="AD59" t="s" s="4">
        <v>601</v>
      </c>
      <c r="AE59" t="s" s="4">
        <v>283</v>
      </c>
      <c r="AF59" t="s" s="4">
        <v>657</v>
      </c>
      <c r="AG59" t="s" s="4">
        <v>116</v>
      </c>
      <c r="AH59" t="s" s="4">
        <v>116</v>
      </c>
      <c r="AI59" t="s" s="4">
        <v>215</v>
      </c>
      <c r="AJ59" t="s" s="4">
        <v>653</v>
      </c>
      <c r="AK59" t="s" s="4">
        <v>132</v>
      </c>
      <c r="AL59" t="s" s="4">
        <v>653</v>
      </c>
      <c r="AM59" t="s" s="4">
        <v>133</v>
      </c>
      <c r="AN59" t="s" s="4">
        <v>116</v>
      </c>
      <c r="AO59" t="s" s="4">
        <v>116</v>
      </c>
      <c r="AP59" t="s" s="4">
        <v>116</v>
      </c>
      <c r="AQ59" t="s" s="4">
        <v>116</v>
      </c>
      <c r="AR59" t="s" s="4">
        <v>134</v>
      </c>
      <c r="AS59" t="s" s="4">
        <v>135</v>
      </c>
      <c r="AT59" t="s" s="4">
        <v>135</v>
      </c>
      <c r="AU59" t="s" s="4">
        <v>116</v>
      </c>
    </row>
    <row r="60" ht="45.0" customHeight="true">
      <c r="A60" t="s" s="4">
        <v>658</v>
      </c>
      <c r="B60" t="s" s="4">
        <v>109</v>
      </c>
      <c r="C60" t="s" s="4">
        <v>110</v>
      </c>
      <c r="D60" t="s" s="4">
        <v>111</v>
      </c>
      <c r="E60" t="s" s="4">
        <v>112</v>
      </c>
      <c r="F60" t="s" s="4">
        <v>113</v>
      </c>
      <c r="G60" t="s" s="4">
        <v>659</v>
      </c>
      <c r="H60" t="s" s="4">
        <v>115</v>
      </c>
      <c r="I60" t="s" s="4">
        <v>116</v>
      </c>
      <c r="J60" t="s" s="4">
        <v>660</v>
      </c>
      <c r="K60" t="s" s="4">
        <v>661</v>
      </c>
      <c r="L60" t="s" s="4">
        <v>116</v>
      </c>
      <c r="M60" t="s" s="4">
        <v>116</v>
      </c>
      <c r="N60" t="s" s="4">
        <v>116</v>
      </c>
      <c r="O60" t="s" s="4">
        <v>277</v>
      </c>
      <c r="P60" t="s" s="4">
        <v>278</v>
      </c>
      <c r="Q60" t="s" s="4">
        <v>279</v>
      </c>
      <c r="R60" t="s" s="4">
        <v>279</v>
      </c>
      <c r="S60" t="s" s="4">
        <v>662</v>
      </c>
      <c r="T60" t="s" s="4">
        <v>601</v>
      </c>
      <c r="U60" t="s" s="4">
        <v>663</v>
      </c>
      <c r="V60" t="s" s="4">
        <v>664</v>
      </c>
      <c r="W60" t="s" s="4">
        <v>126</v>
      </c>
      <c r="X60" t="s" s="4">
        <v>126</v>
      </c>
      <c r="Y60" t="s" s="4">
        <v>127</v>
      </c>
      <c r="Z60" t="s" s="4">
        <v>126</v>
      </c>
      <c r="AA60" t="s" s="4">
        <v>116</v>
      </c>
      <c r="AB60" t="s" s="4">
        <v>660</v>
      </c>
      <c r="AC60" t="s" s="4">
        <v>116</v>
      </c>
      <c r="AD60" t="s" s="4">
        <v>601</v>
      </c>
      <c r="AE60" t="s" s="4">
        <v>283</v>
      </c>
      <c r="AF60" t="s" s="4">
        <v>665</v>
      </c>
      <c r="AG60" t="s" s="4">
        <v>116</v>
      </c>
      <c r="AH60" t="s" s="4">
        <v>116</v>
      </c>
      <c r="AI60" t="s" s="4">
        <v>215</v>
      </c>
      <c r="AJ60" t="s" s="4">
        <v>661</v>
      </c>
      <c r="AK60" t="s" s="4">
        <v>132</v>
      </c>
      <c r="AL60" t="s" s="4">
        <v>661</v>
      </c>
      <c r="AM60" t="s" s="4">
        <v>133</v>
      </c>
      <c r="AN60" t="s" s="4">
        <v>116</v>
      </c>
      <c r="AO60" t="s" s="4">
        <v>116</v>
      </c>
      <c r="AP60" t="s" s="4">
        <v>116</v>
      </c>
      <c r="AQ60" t="s" s="4">
        <v>116</v>
      </c>
      <c r="AR60" t="s" s="4">
        <v>134</v>
      </c>
      <c r="AS60" t="s" s="4">
        <v>135</v>
      </c>
      <c r="AT60" t="s" s="4">
        <v>135</v>
      </c>
      <c r="AU60" t="s" s="4">
        <v>116</v>
      </c>
    </row>
    <row r="61" ht="45.0" customHeight="true">
      <c r="A61" t="s" s="4">
        <v>666</v>
      </c>
      <c r="B61" t="s" s="4">
        <v>109</v>
      </c>
      <c r="C61" t="s" s="4">
        <v>110</v>
      </c>
      <c r="D61" t="s" s="4">
        <v>111</v>
      </c>
      <c r="E61" t="s" s="4">
        <v>112</v>
      </c>
      <c r="F61" t="s" s="4">
        <v>113</v>
      </c>
      <c r="G61" t="s" s="4">
        <v>667</v>
      </c>
      <c r="H61" t="s" s="4">
        <v>115</v>
      </c>
      <c r="I61" t="s" s="4">
        <v>116</v>
      </c>
      <c r="J61" t="s" s="4">
        <v>668</v>
      </c>
      <c r="K61" t="s" s="4">
        <v>669</v>
      </c>
      <c r="L61" t="s" s="4">
        <v>116</v>
      </c>
      <c r="M61" t="s" s="4">
        <v>116</v>
      </c>
      <c r="N61" t="s" s="4">
        <v>116</v>
      </c>
      <c r="O61" t="s" s="4">
        <v>416</v>
      </c>
      <c r="P61" t="s" s="4">
        <v>417</v>
      </c>
      <c r="Q61" t="s" s="4">
        <v>241</v>
      </c>
      <c r="R61" t="s" s="4">
        <v>241</v>
      </c>
      <c r="S61" t="s" s="4">
        <v>670</v>
      </c>
      <c r="T61" t="s" s="4">
        <v>601</v>
      </c>
      <c r="U61" t="s" s="4">
        <v>671</v>
      </c>
      <c r="V61" t="s" s="4">
        <v>672</v>
      </c>
      <c r="W61" t="s" s="4">
        <v>126</v>
      </c>
      <c r="X61" t="s" s="4">
        <v>126</v>
      </c>
      <c r="Y61" t="s" s="4">
        <v>127</v>
      </c>
      <c r="Z61" t="s" s="4">
        <v>126</v>
      </c>
      <c r="AA61" t="s" s="4">
        <v>116</v>
      </c>
      <c r="AB61" t="s" s="4">
        <v>668</v>
      </c>
      <c r="AC61" t="s" s="4">
        <v>116</v>
      </c>
      <c r="AD61" t="s" s="4">
        <v>601</v>
      </c>
      <c r="AE61" t="s" s="4">
        <v>245</v>
      </c>
      <c r="AF61" t="s" s="4">
        <v>673</v>
      </c>
      <c r="AG61" t="s" s="4">
        <v>116</v>
      </c>
      <c r="AH61" t="s" s="4">
        <v>116</v>
      </c>
      <c r="AI61" t="s" s="4">
        <v>215</v>
      </c>
      <c r="AJ61" t="s" s="4">
        <v>669</v>
      </c>
      <c r="AK61" t="s" s="4">
        <v>132</v>
      </c>
      <c r="AL61" t="s" s="4">
        <v>669</v>
      </c>
      <c r="AM61" t="s" s="4">
        <v>133</v>
      </c>
      <c r="AN61" t="s" s="4">
        <v>116</v>
      </c>
      <c r="AO61" t="s" s="4">
        <v>116</v>
      </c>
      <c r="AP61" t="s" s="4">
        <v>116</v>
      </c>
      <c r="AQ61" t="s" s="4">
        <v>116</v>
      </c>
      <c r="AR61" t="s" s="4">
        <v>134</v>
      </c>
      <c r="AS61" t="s" s="4">
        <v>135</v>
      </c>
      <c r="AT61" t="s" s="4">
        <v>135</v>
      </c>
      <c r="AU61" t="s" s="4">
        <v>116</v>
      </c>
    </row>
    <row r="62" ht="45.0" customHeight="true">
      <c r="A62" t="s" s="4">
        <v>674</v>
      </c>
      <c r="B62" t="s" s="4">
        <v>109</v>
      </c>
      <c r="C62" t="s" s="4">
        <v>110</v>
      </c>
      <c r="D62" t="s" s="4">
        <v>111</v>
      </c>
      <c r="E62" t="s" s="4">
        <v>112</v>
      </c>
      <c r="F62" t="s" s="4">
        <v>113</v>
      </c>
      <c r="G62" t="s" s="4">
        <v>675</v>
      </c>
      <c r="H62" t="s" s="4">
        <v>115</v>
      </c>
      <c r="I62" t="s" s="4">
        <v>116</v>
      </c>
      <c r="J62" t="s" s="4">
        <v>676</v>
      </c>
      <c r="K62" t="s" s="4">
        <v>677</v>
      </c>
      <c r="L62" t="s" s="4">
        <v>116</v>
      </c>
      <c r="M62" t="s" s="4">
        <v>116</v>
      </c>
      <c r="N62" t="s" s="4">
        <v>116</v>
      </c>
      <c r="O62" t="s" s="4">
        <v>239</v>
      </c>
      <c r="P62" t="s" s="4">
        <v>240</v>
      </c>
      <c r="Q62" t="s" s="4">
        <v>342</v>
      </c>
      <c r="R62" t="s" s="4">
        <v>342</v>
      </c>
      <c r="S62" t="s" s="4">
        <v>678</v>
      </c>
      <c r="T62" t="s" s="4">
        <v>401</v>
      </c>
      <c r="U62" t="s" s="4">
        <v>679</v>
      </c>
      <c r="V62" t="s" s="4">
        <v>680</v>
      </c>
      <c r="W62" t="s" s="4">
        <v>126</v>
      </c>
      <c r="X62" t="s" s="4">
        <v>126</v>
      </c>
      <c r="Y62" t="s" s="4">
        <v>127</v>
      </c>
      <c r="Z62" t="s" s="4">
        <v>126</v>
      </c>
      <c r="AA62" t="s" s="4">
        <v>116</v>
      </c>
      <c r="AB62" t="s" s="4">
        <v>676</v>
      </c>
      <c r="AC62" t="s" s="4">
        <v>116</v>
      </c>
      <c r="AD62" t="s" s="4">
        <v>401</v>
      </c>
      <c r="AE62" t="s" s="4">
        <v>166</v>
      </c>
      <c r="AF62" t="s" s="4">
        <v>681</v>
      </c>
      <c r="AG62" t="s" s="4">
        <v>116</v>
      </c>
      <c r="AH62" t="s" s="4">
        <v>130</v>
      </c>
      <c r="AI62" t="s" s="4">
        <v>131</v>
      </c>
      <c r="AJ62" t="s" s="4">
        <v>677</v>
      </c>
      <c r="AK62" t="s" s="4">
        <v>132</v>
      </c>
      <c r="AL62" t="s" s="4">
        <v>677</v>
      </c>
      <c r="AM62" t="s" s="4">
        <v>133</v>
      </c>
      <c r="AN62" t="s" s="4">
        <v>116</v>
      </c>
      <c r="AO62" t="s" s="4">
        <v>116</v>
      </c>
      <c r="AP62" t="s" s="4">
        <v>116</v>
      </c>
      <c r="AQ62" t="s" s="4">
        <v>116</v>
      </c>
      <c r="AR62" t="s" s="4">
        <v>134</v>
      </c>
      <c r="AS62" t="s" s="4">
        <v>135</v>
      </c>
      <c r="AT62" t="s" s="4">
        <v>135</v>
      </c>
      <c r="AU62" t="s" s="4">
        <v>116</v>
      </c>
    </row>
    <row r="63" ht="45.0" customHeight="true">
      <c r="A63" t="s" s="4">
        <v>682</v>
      </c>
      <c r="B63" t="s" s="4">
        <v>109</v>
      </c>
      <c r="C63" t="s" s="4">
        <v>110</v>
      </c>
      <c r="D63" t="s" s="4">
        <v>111</v>
      </c>
      <c r="E63" t="s" s="4">
        <v>112</v>
      </c>
      <c r="F63" t="s" s="4">
        <v>113</v>
      </c>
      <c r="G63" t="s" s="4">
        <v>683</v>
      </c>
      <c r="H63" t="s" s="4">
        <v>115</v>
      </c>
      <c r="I63" t="s" s="4">
        <v>116</v>
      </c>
      <c r="J63" t="s" s="4">
        <v>684</v>
      </c>
      <c r="K63" t="s" s="4">
        <v>685</v>
      </c>
      <c r="L63" t="s" s="4">
        <v>116</v>
      </c>
      <c r="M63" t="s" s="4">
        <v>116</v>
      </c>
      <c r="N63" t="s" s="4">
        <v>116</v>
      </c>
      <c r="O63" t="s" s="4">
        <v>686</v>
      </c>
      <c r="P63" t="s" s="4">
        <v>687</v>
      </c>
      <c r="Q63" t="s" s="4">
        <v>222</v>
      </c>
      <c r="R63" t="s" s="4">
        <v>222</v>
      </c>
      <c r="S63" t="s" s="4">
        <v>688</v>
      </c>
      <c r="T63" t="s" s="4">
        <v>689</v>
      </c>
      <c r="U63" t="s" s="4">
        <v>690</v>
      </c>
      <c r="V63" t="s" s="4">
        <v>691</v>
      </c>
      <c r="W63" t="s" s="4">
        <v>126</v>
      </c>
      <c r="X63" t="s" s="4">
        <v>126</v>
      </c>
      <c r="Y63" t="s" s="4">
        <v>127</v>
      </c>
      <c r="Z63" t="s" s="4">
        <v>126</v>
      </c>
      <c r="AA63" t="s" s="4">
        <v>116</v>
      </c>
      <c r="AB63" t="s" s="4">
        <v>684</v>
      </c>
      <c r="AC63" t="s" s="4">
        <v>116</v>
      </c>
      <c r="AD63" t="s" s="4">
        <v>689</v>
      </c>
      <c r="AE63" t="s" s="4">
        <v>307</v>
      </c>
      <c r="AF63" t="s" s="4">
        <v>692</v>
      </c>
      <c r="AG63" t="s" s="4">
        <v>116</v>
      </c>
      <c r="AH63" t="s" s="4">
        <v>116</v>
      </c>
      <c r="AI63" t="s" s="4">
        <v>215</v>
      </c>
      <c r="AJ63" t="s" s="4">
        <v>685</v>
      </c>
      <c r="AK63" t="s" s="4">
        <v>132</v>
      </c>
      <c r="AL63" t="s" s="4">
        <v>685</v>
      </c>
      <c r="AM63" t="s" s="4">
        <v>133</v>
      </c>
      <c r="AN63" t="s" s="4">
        <v>116</v>
      </c>
      <c r="AO63" t="s" s="4">
        <v>116</v>
      </c>
      <c r="AP63" t="s" s="4">
        <v>116</v>
      </c>
      <c r="AQ63" t="s" s="4">
        <v>116</v>
      </c>
      <c r="AR63" t="s" s="4">
        <v>134</v>
      </c>
      <c r="AS63" t="s" s="4">
        <v>135</v>
      </c>
      <c r="AT63" t="s" s="4">
        <v>135</v>
      </c>
      <c r="AU63" t="s" s="4">
        <v>116</v>
      </c>
    </row>
    <row r="64" ht="45.0" customHeight="true">
      <c r="A64" t="s" s="4">
        <v>693</v>
      </c>
      <c r="B64" t="s" s="4">
        <v>109</v>
      </c>
      <c r="C64" t="s" s="4">
        <v>110</v>
      </c>
      <c r="D64" t="s" s="4">
        <v>111</v>
      </c>
      <c r="E64" t="s" s="4">
        <v>112</v>
      </c>
      <c r="F64" t="s" s="4">
        <v>113</v>
      </c>
      <c r="G64" t="s" s="4">
        <v>694</v>
      </c>
      <c r="H64" t="s" s="4">
        <v>115</v>
      </c>
      <c r="I64" t="s" s="4">
        <v>116</v>
      </c>
      <c r="J64" t="s" s="4">
        <v>311</v>
      </c>
      <c r="K64" t="s" s="4">
        <v>695</v>
      </c>
      <c r="L64" t="s" s="4">
        <v>116</v>
      </c>
      <c r="M64" t="s" s="4">
        <v>116</v>
      </c>
      <c r="N64" t="s" s="4">
        <v>116</v>
      </c>
      <c r="O64" t="s" s="4">
        <v>696</v>
      </c>
      <c r="P64" t="s" s="4">
        <v>697</v>
      </c>
      <c r="Q64" t="s" s="4">
        <v>164</v>
      </c>
      <c r="R64" t="s" s="4">
        <v>164</v>
      </c>
      <c r="S64" t="s" s="4">
        <v>698</v>
      </c>
      <c r="T64" t="s" s="4">
        <v>689</v>
      </c>
      <c r="U64" t="s" s="4">
        <v>699</v>
      </c>
      <c r="V64" t="s" s="4">
        <v>700</v>
      </c>
      <c r="W64" t="s" s="4">
        <v>126</v>
      </c>
      <c r="X64" t="s" s="4">
        <v>126</v>
      </c>
      <c r="Y64" t="s" s="4">
        <v>127</v>
      </c>
      <c r="Z64" t="s" s="4">
        <v>126</v>
      </c>
      <c r="AA64" t="s" s="4">
        <v>116</v>
      </c>
      <c r="AB64" t="s" s="4">
        <v>311</v>
      </c>
      <c r="AC64" t="s" s="4">
        <v>116</v>
      </c>
      <c r="AD64" t="s" s="4">
        <v>689</v>
      </c>
      <c r="AE64" t="s" s="4">
        <v>166</v>
      </c>
      <c r="AF64" t="s" s="4">
        <v>701</v>
      </c>
      <c r="AG64" t="s" s="4">
        <v>116</v>
      </c>
      <c r="AH64" t="s" s="4">
        <v>130</v>
      </c>
      <c r="AI64" t="s" s="4">
        <v>131</v>
      </c>
      <c r="AJ64" t="s" s="4">
        <v>695</v>
      </c>
      <c r="AK64" t="s" s="4">
        <v>132</v>
      </c>
      <c r="AL64" t="s" s="4">
        <v>695</v>
      </c>
      <c r="AM64" t="s" s="4">
        <v>133</v>
      </c>
      <c r="AN64" t="s" s="4">
        <v>116</v>
      </c>
      <c r="AO64" t="s" s="4">
        <v>116</v>
      </c>
      <c r="AP64" t="s" s="4">
        <v>116</v>
      </c>
      <c r="AQ64" t="s" s="4">
        <v>116</v>
      </c>
      <c r="AR64" t="s" s="4">
        <v>134</v>
      </c>
      <c r="AS64" t="s" s="4">
        <v>135</v>
      </c>
      <c r="AT64" t="s" s="4">
        <v>135</v>
      </c>
      <c r="AU64" t="s" s="4">
        <v>116</v>
      </c>
    </row>
    <row r="65" ht="45.0" customHeight="true">
      <c r="A65" t="s" s="4">
        <v>702</v>
      </c>
      <c r="B65" t="s" s="4">
        <v>109</v>
      </c>
      <c r="C65" t="s" s="4">
        <v>110</v>
      </c>
      <c r="D65" t="s" s="4">
        <v>111</v>
      </c>
      <c r="E65" t="s" s="4">
        <v>112</v>
      </c>
      <c r="F65" t="s" s="4">
        <v>113</v>
      </c>
      <c r="G65" t="s" s="4">
        <v>703</v>
      </c>
      <c r="H65" t="s" s="4">
        <v>115</v>
      </c>
      <c r="I65" t="s" s="4">
        <v>116</v>
      </c>
      <c r="J65" t="s" s="4">
        <v>704</v>
      </c>
      <c r="K65" t="s" s="4">
        <v>705</v>
      </c>
      <c r="L65" t="s" s="4">
        <v>116</v>
      </c>
      <c r="M65" t="s" s="4">
        <v>116</v>
      </c>
      <c r="N65" t="s" s="4">
        <v>116</v>
      </c>
      <c r="O65" t="s" s="4">
        <v>277</v>
      </c>
      <c r="P65" t="s" s="4">
        <v>278</v>
      </c>
      <c r="Q65" t="s" s="4">
        <v>241</v>
      </c>
      <c r="R65" t="s" s="4">
        <v>241</v>
      </c>
      <c r="S65" t="s" s="4">
        <v>706</v>
      </c>
      <c r="T65" t="s" s="4">
        <v>601</v>
      </c>
      <c r="U65" t="s" s="4">
        <v>707</v>
      </c>
      <c r="V65" t="s" s="4">
        <v>708</v>
      </c>
      <c r="W65" t="s" s="4">
        <v>126</v>
      </c>
      <c r="X65" t="s" s="4">
        <v>126</v>
      </c>
      <c r="Y65" t="s" s="4">
        <v>127</v>
      </c>
      <c r="Z65" t="s" s="4">
        <v>126</v>
      </c>
      <c r="AA65" t="s" s="4">
        <v>116</v>
      </c>
      <c r="AB65" t="s" s="4">
        <v>704</v>
      </c>
      <c r="AC65" t="s" s="4">
        <v>116</v>
      </c>
      <c r="AD65" t="s" s="4">
        <v>601</v>
      </c>
      <c r="AE65" t="s" s="4">
        <v>226</v>
      </c>
      <c r="AF65" t="s" s="4">
        <v>709</v>
      </c>
      <c r="AG65" t="s" s="4">
        <v>116</v>
      </c>
      <c r="AH65" t="s" s="4">
        <v>116</v>
      </c>
      <c r="AI65" t="s" s="4">
        <v>215</v>
      </c>
      <c r="AJ65" t="s" s="4">
        <v>705</v>
      </c>
      <c r="AK65" t="s" s="4">
        <v>132</v>
      </c>
      <c r="AL65" t="s" s="4">
        <v>705</v>
      </c>
      <c r="AM65" t="s" s="4">
        <v>133</v>
      </c>
      <c r="AN65" t="s" s="4">
        <v>116</v>
      </c>
      <c r="AO65" t="s" s="4">
        <v>116</v>
      </c>
      <c r="AP65" t="s" s="4">
        <v>116</v>
      </c>
      <c r="AQ65" t="s" s="4">
        <v>116</v>
      </c>
      <c r="AR65" t="s" s="4">
        <v>134</v>
      </c>
      <c r="AS65" t="s" s="4">
        <v>135</v>
      </c>
      <c r="AT65" t="s" s="4">
        <v>135</v>
      </c>
      <c r="AU65" t="s" s="4">
        <v>116</v>
      </c>
    </row>
    <row r="66" ht="45.0" customHeight="true">
      <c r="A66" t="s" s="4">
        <v>710</v>
      </c>
      <c r="B66" t="s" s="4">
        <v>109</v>
      </c>
      <c r="C66" t="s" s="4">
        <v>110</v>
      </c>
      <c r="D66" t="s" s="4">
        <v>111</v>
      </c>
      <c r="E66" t="s" s="4">
        <v>112</v>
      </c>
      <c r="F66" t="s" s="4">
        <v>113</v>
      </c>
      <c r="G66" t="s" s="4">
        <v>711</v>
      </c>
      <c r="H66" t="s" s="4">
        <v>115</v>
      </c>
      <c r="I66" t="s" s="4">
        <v>116</v>
      </c>
      <c r="J66" t="s" s="4">
        <v>712</v>
      </c>
      <c r="K66" t="s" s="4">
        <v>713</v>
      </c>
      <c r="L66" t="s" s="4">
        <v>116</v>
      </c>
      <c r="M66" t="s" s="4">
        <v>116</v>
      </c>
      <c r="N66" t="s" s="4">
        <v>116</v>
      </c>
      <c r="O66" t="s" s="4">
        <v>277</v>
      </c>
      <c r="P66" t="s" s="4">
        <v>278</v>
      </c>
      <c r="Q66" t="s" s="4">
        <v>279</v>
      </c>
      <c r="R66" t="s" s="4">
        <v>279</v>
      </c>
      <c r="S66" t="s" s="4">
        <v>714</v>
      </c>
      <c r="T66" t="s" s="4">
        <v>123</v>
      </c>
      <c r="U66" t="s" s="4">
        <v>715</v>
      </c>
      <c r="V66" t="s" s="4">
        <v>716</v>
      </c>
      <c r="W66" t="s" s="4">
        <v>126</v>
      </c>
      <c r="X66" t="s" s="4">
        <v>126</v>
      </c>
      <c r="Y66" t="s" s="4">
        <v>127</v>
      </c>
      <c r="Z66" t="s" s="4">
        <v>126</v>
      </c>
      <c r="AA66" t="s" s="4">
        <v>116</v>
      </c>
      <c r="AB66" t="s" s="4">
        <v>712</v>
      </c>
      <c r="AC66" t="s" s="4">
        <v>116</v>
      </c>
      <c r="AD66" t="s" s="4">
        <v>123</v>
      </c>
      <c r="AE66" t="s" s="4">
        <v>283</v>
      </c>
      <c r="AF66" t="s" s="4">
        <v>717</v>
      </c>
      <c r="AG66" t="s" s="4">
        <v>116</v>
      </c>
      <c r="AH66" t="s" s="4">
        <v>130</v>
      </c>
      <c r="AI66" t="s" s="4">
        <v>131</v>
      </c>
      <c r="AJ66" t="s" s="4">
        <v>713</v>
      </c>
      <c r="AK66" t="s" s="4">
        <v>132</v>
      </c>
      <c r="AL66" t="s" s="4">
        <v>713</v>
      </c>
      <c r="AM66" t="s" s="4">
        <v>133</v>
      </c>
      <c r="AN66" t="s" s="4">
        <v>116</v>
      </c>
      <c r="AO66" t="s" s="4">
        <v>116</v>
      </c>
      <c r="AP66" t="s" s="4">
        <v>116</v>
      </c>
      <c r="AQ66" t="s" s="4">
        <v>116</v>
      </c>
      <c r="AR66" t="s" s="4">
        <v>134</v>
      </c>
      <c r="AS66" t="s" s="4">
        <v>135</v>
      </c>
      <c r="AT66" t="s" s="4">
        <v>135</v>
      </c>
      <c r="AU66" t="s" s="4">
        <v>116</v>
      </c>
    </row>
    <row r="67" ht="45.0" customHeight="true">
      <c r="A67" t="s" s="4">
        <v>718</v>
      </c>
      <c r="B67" t="s" s="4">
        <v>109</v>
      </c>
      <c r="C67" t="s" s="4">
        <v>110</v>
      </c>
      <c r="D67" t="s" s="4">
        <v>111</v>
      </c>
      <c r="E67" t="s" s="4">
        <v>112</v>
      </c>
      <c r="F67" t="s" s="4">
        <v>113</v>
      </c>
      <c r="G67" t="s" s="4">
        <v>719</v>
      </c>
      <c r="H67" t="s" s="4">
        <v>115</v>
      </c>
      <c r="I67" t="s" s="4">
        <v>116</v>
      </c>
      <c r="J67" t="s" s="4">
        <v>720</v>
      </c>
      <c r="K67" t="s" s="4">
        <v>721</v>
      </c>
      <c r="L67" t="s" s="4">
        <v>116</v>
      </c>
      <c r="M67" t="s" s="4">
        <v>116</v>
      </c>
      <c r="N67" t="s" s="4">
        <v>116</v>
      </c>
      <c r="O67" t="s" s="4">
        <v>174</v>
      </c>
      <c r="P67" t="s" s="4">
        <v>175</v>
      </c>
      <c r="Q67" t="s" s="4">
        <v>722</v>
      </c>
      <c r="R67" t="s" s="4">
        <v>722</v>
      </c>
      <c r="S67" t="s" s="4">
        <v>723</v>
      </c>
      <c r="T67" t="s" s="4">
        <v>123</v>
      </c>
      <c r="U67" t="s" s="4">
        <v>724</v>
      </c>
      <c r="V67" t="s" s="4">
        <v>725</v>
      </c>
      <c r="W67" t="s" s="4">
        <v>126</v>
      </c>
      <c r="X67" t="s" s="4">
        <v>126</v>
      </c>
      <c r="Y67" t="s" s="4">
        <v>127</v>
      </c>
      <c r="Z67" t="s" s="4">
        <v>126</v>
      </c>
      <c r="AA67" t="s" s="4">
        <v>116</v>
      </c>
      <c r="AB67" t="s" s="4">
        <v>720</v>
      </c>
      <c r="AC67" t="s" s="4">
        <v>116</v>
      </c>
      <c r="AD67" t="s" s="4">
        <v>123</v>
      </c>
      <c r="AE67" t="s" s="4">
        <v>726</v>
      </c>
      <c r="AF67" t="s" s="4">
        <v>727</v>
      </c>
      <c r="AG67" t="s" s="4">
        <v>116</v>
      </c>
      <c r="AH67" t="s" s="4">
        <v>130</v>
      </c>
      <c r="AI67" t="s" s="4">
        <v>131</v>
      </c>
      <c r="AJ67" t="s" s="4">
        <v>721</v>
      </c>
      <c r="AK67" t="s" s="4">
        <v>132</v>
      </c>
      <c r="AL67" t="s" s="4">
        <v>721</v>
      </c>
      <c r="AM67" t="s" s="4">
        <v>133</v>
      </c>
      <c r="AN67" t="s" s="4">
        <v>116</v>
      </c>
      <c r="AO67" t="s" s="4">
        <v>116</v>
      </c>
      <c r="AP67" t="s" s="4">
        <v>116</v>
      </c>
      <c r="AQ67" t="s" s="4">
        <v>116</v>
      </c>
      <c r="AR67" t="s" s="4">
        <v>134</v>
      </c>
      <c r="AS67" t="s" s="4">
        <v>135</v>
      </c>
      <c r="AT67" t="s" s="4">
        <v>135</v>
      </c>
      <c r="AU67" t="s" s="4">
        <v>116</v>
      </c>
    </row>
    <row r="68" ht="45.0" customHeight="true">
      <c r="A68" t="s" s="4">
        <v>728</v>
      </c>
      <c r="B68" t="s" s="4">
        <v>109</v>
      </c>
      <c r="C68" t="s" s="4">
        <v>110</v>
      </c>
      <c r="D68" t="s" s="4">
        <v>111</v>
      </c>
      <c r="E68" t="s" s="4">
        <v>112</v>
      </c>
      <c r="F68" t="s" s="4">
        <v>113</v>
      </c>
      <c r="G68" t="s" s="4">
        <v>729</v>
      </c>
      <c r="H68" t="s" s="4">
        <v>115</v>
      </c>
      <c r="I68" t="s" s="4">
        <v>116</v>
      </c>
      <c r="J68" t="s" s="4">
        <v>730</v>
      </c>
      <c r="K68" t="s" s="4">
        <v>731</v>
      </c>
      <c r="L68" t="s" s="4">
        <v>116</v>
      </c>
      <c r="M68" t="s" s="4">
        <v>116</v>
      </c>
      <c r="N68" t="s" s="4">
        <v>116</v>
      </c>
      <c r="O68" t="s" s="4">
        <v>375</v>
      </c>
      <c r="P68" t="s" s="4">
        <v>376</v>
      </c>
      <c r="Q68" t="s" s="4">
        <v>377</v>
      </c>
      <c r="R68" t="s" s="4">
        <v>377</v>
      </c>
      <c r="S68" t="s" s="4">
        <v>732</v>
      </c>
      <c r="T68" t="s" s="4">
        <v>689</v>
      </c>
      <c r="U68" t="s" s="4">
        <v>733</v>
      </c>
      <c r="V68" t="s" s="4">
        <v>734</v>
      </c>
      <c r="W68" t="s" s="4">
        <v>126</v>
      </c>
      <c r="X68" t="s" s="4">
        <v>126</v>
      </c>
      <c r="Y68" t="s" s="4">
        <v>127</v>
      </c>
      <c r="Z68" t="s" s="4">
        <v>126</v>
      </c>
      <c r="AA68" t="s" s="4">
        <v>116</v>
      </c>
      <c r="AB68" t="s" s="4">
        <v>730</v>
      </c>
      <c r="AC68" t="s" s="4">
        <v>116</v>
      </c>
      <c r="AD68" t="s" s="4">
        <v>689</v>
      </c>
      <c r="AE68" t="s" s="4">
        <v>166</v>
      </c>
      <c r="AF68" t="s" s="4">
        <v>735</v>
      </c>
      <c r="AG68" t="s" s="4">
        <v>116</v>
      </c>
      <c r="AH68" t="s" s="4">
        <v>130</v>
      </c>
      <c r="AI68" t="s" s="4">
        <v>131</v>
      </c>
      <c r="AJ68" t="s" s="4">
        <v>731</v>
      </c>
      <c r="AK68" t="s" s="4">
        <v>132</v>
      </c>
      <c r="AL68" t="s" s="4">
        <v>731</v>
      </c>
      <c r="AM68" t="s" s="4">
        <v>133</v>
      </c>
      <c r="AN68" t="s" s="4">
        <v>116</v>
      </c>
      <c r="AO68" t="s" s="4">
        <v>116</v>
      </c>
      <c r="AP68" t="s" s="4">
        <v>116</v>
      </c>
      <c r="AQ68" t="s" s="4">
        <v>116</v>
      </c>
      <c r="AR68" t="s" s="4">
        <v>134</v>
      </c>
      <c r="AS68" t="s" s="4">
        <v>135</v>
      </c>
      <c r="AT68" t="s" s="4">
        <v>135</v>
      </c>
      <c r="AU68" t="s" s="4">
        <v>116</v>
      </c>
    </row>
    <row r="69" ht="45.0" customHeight="true">
      <c r="A69" t="s" s="4">
        <v>736</v>
      </c>
      <c r="B69" t="s" s="4">
        <v>109</v>
      </c>
      <c r="C69" t="s" s="4">
        <v>110</v>
      </c>
      <c r="D69" t="s" s="4">
        <v>111</v>
      </c>
      <c r="E69" t="s" s="4">
        <v>112</v>
      </c>
      <c r="F69" t="s" s="4">
        <v>113</v>
      </c>
      <c r="G69" t="s" s="4">
        <v>737</v>
      </c>
      <c r="H69" t="s" s="4">
        <v>115</v>
      </c>
      <c r="I69" t="s" s="4">
        <v>116</v>
      </c>
      <c r="J69" t="s" s="4">
        <v>738</v>
      </c>
      <c r="K69" t="s" s="4">
        <v>739</v>
      </c>
      <c r="L69" t="s" s="4">
        <v>116</v>
      </c>
      <c r="M69" t="s" s="4">
        <v>116</v>
      </c>
      <c r="N69" t="s" s="4">
        <v>116</v>
      </c>
      <c r="O69" t="s" s="4">
        <v>239</v>
      </c>
      <c r="P69" t="s" s="4">
        <v>240</v>
      </c>
      <c r="Q69" t="s" s="4">
        <v>740</v>
      </c>
      <c r="R69" t="s" s="4">
        <v>740</v>
      </c>
      <c r="S69" t="s" s="4">
        <v>741</v>
      </c>
      <c r="T69" t="s" s="4">
        <v>742</v>
      </c>
      <c r="U69" t="s" s="4">
        <v>743</v>
      </c>
      <c r="V69" t="s" s="4">
        <v>744</v>
      </c>
      <c r="W69" t="s" s="4">
        <v>126</v>
      </c>
      <c r="X69" t="s" s="4">
        <v>126</v>
      </c>
      <c r="Y69" t="s" s="4">
        <v>127</v>
      </c>
      <c r="Z69" t="s" s="4">
        <v>126</v>
      </c>
      <c r="AA69" t="s" s="4">
        <v>116</v>
      </c>
      <c r="AB69" t="s" s="4">
        <v>738</v>
      </c>
      <c r="AC69" t="s" s="4">
        <v>116</v>
      </c>
      <c r="AD69" t="s" s="4">
        <v>742</v>
      </c>
      <c r="AE69" t="s" s="4">
        <v>166</v>
      </c>
      <c r="AF69" t="s" s="4">
        <v>745</v>
      </c>
      <c r="AG69" t="s" s="4">
        <v>116</v>
      </c>
      <c r="AH69" t="s" s="4">
        <v>130</v>
      </c>
      <c r="AI69" t="s" s="4">
        <v>131</v>
      </c>
      <c r="AJ69" t="s" s="4">
        <v>739</v>
      </c>
      <c r="AK69" t="s" s="4">
        <v>132</v>
      </c>
      <c r="AL69" t="s" s="4">
        <v>739</v>
      </c>
      <c r="AM69" t="s" s="4">
        <v>133</v>
      </c>
      <c r="AN69" t="s" s="4">
        <v>116</v>
      </c>
      <c r="AO69" t="s" s="4">
        <v>116</v>
      </c>
      <c r="AP69" t="s" s="4">
        <v>116</v>
      </c>
      <c r="AQ69" t="s" s="4">
        <v>116</v>
      </c>
      <c r="AR69" t="s" s="4">
        <v>134</v>
      </c>
      <c r="AS69" t="s" s="4">
        <v>135</v>
      </c>
      <c r="AT69" t="s" s="4">
        <v>135</v>
      </c>
      <c r="AU69" t="s" s="4">
        <v>116</v>
      </c>
    </row>
    <row r="70" ht="45.0" customHeight="true">
      <c r="A70" t="s" s="4">
        <v>746</v>
      </c>
      <c r="B70" t="s" s="4">
        <v>109</v>
      </c>
      <c r="C70" t="s" s="4">
        <v>110</v>
      </c>
      <c r="D70" t="s" s="4">
        <v>111</v>
      </c>
      <c r="E70" t="s" s="4">
        <v>112</v>
      </c>
      <c r="F70" t="s" s="4">
        <v>113</v>
      </c>
      <c r="G70" t="s" s="4">
        <v>747</v>
      </c>
      <c r="H70" t="s" s="4">
        <v>115</v>
      </c>
      <c r="I70" t="s" s="4">
        <v>116</v>
      </c>
      <c r="J70" t="s" s="4">
        <v>748</v>
      </c>
      <c r="K70" t="s" s="4">
        <v>749</v>
      </c>
      <c r="L70" t="s" s="4">
        <v>116</v>
      </c>
      <c r="M70" t="s" s="4">
        <v>116</v>
      </c>
      <c r="N70" t="s" s="4">
        <v>116</v>
      </c>
      <c r="O70" t="s" s="4">
        <v>750</v>
      </c>
      <c r="P70" t="s" s="4">
        <v>751</v>
      </c>
      <c r="Q70" t="s" s="4">
        <v>222</v>
      </c>
      <c r="R70" t="s" s="4">
        <v>222</v>
      </c>
      <c r="S70" t="s" s="4">
        <v>752</v>
      </c>
      <c r="T70" t="s" s="4">
        <v>742</v>
      </c>
      <c r="U70" t="s" s="4">
        <v>753</v>
      </c>
      <c r="V70" t="s" s="4">
        <v>754</v>
      </c>
      <c r="W70" t="s" s="4">
        <v>126</v>
      </c>
      <c r="X70" t="s" s="4">
        <v>126</v>
      </c>
      <c r="Y70" t="s" s="4">
        <v>127</v>
      </c>
      <c r="Z70" t="s" s="4">
        <v>126</v>
      </c>
      <c r="AA70" t="s" s="4">
        <v>116</v>
      </c>
      <c r="AB70" t="s" s="4">
        <v>748</v>
      </c>
      <c r="AC70" t="s" s="4">
        <v>116</v>
      </c>
      <c r="AD70" t="s" s="4">
        <v>742</v>
      </c>
      <c r="AE70" t="s" s="4">
        <v>245</v>
      </c>
      <c r="AF70" t="s" s="4">
        <v>755</v>
      </c>
      <c r="AG70" t="s" s="4">
        <v>116</v>
      </c>
      <c r="AH70" t="s" s="4">
        <v>130</v>
      </c>
      <c r="AI70" t="s" s="4">
        <v>131</v>
      </c>
      <c r="AJ70" t="s" s="4">
        <v>749</v>
      </c>
      <c r="AK70" t="s" s="4">
        <v>132</v>
      </c>
      <c r="AL70" t="s" s="4">
        <v>749</v>
      </c>
      <c r="AM70" t="s" s="4">
        <v>133</v>
      </c>
      <c r="AN70" t="s" s="4">
        <v>116</v>
      </c>
      <c r="AO70" t="s" s="4">
        <v>116</v>
      </c>
      <c r="AP70" t="s" s="4">
        <v>116</v>
      </c>
      <c r="AQ70" t="s" s="4">
        <v>116</v>
      </c>
      <c r="AR70" t="s" s="4">
        <v>134</v>
      </c>
      <c r="AS70" t="s" s="4">
        <v>135</v>
      </c>
      <c r="AT70" t="s" s="4">
        <v>135</v>
      </c>
      <c r="AU70" t="s" s="4">
        <v>116</v>
      </c>
    </row>
    <row r="71" ht="45.0" customHeight="true">
      <c r="A71" t="s" s="4">
        <v>756</v>
      </c>
      <c r="B71" t="s" s="4">
        <v>109</v>
      </c>
      <c r="C71" t="s" s="4">
        <v>110</v>
      </c>
      <c r="D71" t="s" s="4">
        <v>111</v>
      </c>
      <c r="E71" t="s" s="4">
        <v>112</v>
      </c>
      <c r="F71" t="s" s="4">
        <v>113</v>
      </c>
      <c r="G71" t="s" s="4">
        <v>757</v>
      </c>
      <c r="H71" t="s" s="4">
        <v>115</v>
      </c>
      <c r="I71" t="s" s="4">
        <v>116</v>
      </c>
      <c r="J71" t="s" s="4">
        <v>758</v>
      </c>
      <c r="K71" t="s" s="4">
        <v>759</v>
      </c>
      <c r="L71" t="s" s="4">
        <v>116</v>
      </c>
      <c r="M71" t="s" s="4">
        <v>116</v>
      </c>
      <c r="N71" t="s" s="4">
        <v>116</v>
      </c>
      <c r="O71" t="s" s="4">
        <v>119</v>
      </c>
      <c r="P71" t="s" s="4">
        <v>120</v>
      </c>
      <c r="Q71" t="s" s="4">
        <v>353</v>
      </c>
      <c r="R71" t="s" s="4">
        <v>353</v>
      </c>
      <c r="S71" t="s" s="4">
        <v>760</v>
      </c>
      <c r="T71" t="s" s="4">
        <v>123</v>
      </c>
      <c r="U71" t="s" s="4">
        <v>761</v>
      </c>
      <c r="V71" t="s" s="4">
        <v>762</v>
      </c>
      <c r="W71" t="s" s="4">
        <v>126</v>
      </c>
      <c r="X71" t="s" s="4">
        <v>126</v>
      </c>
      <c r="Y71" t="s" s="4">
        <v>127</v>
      </c>
      <c r="Z71" t="s" s="4">
        <v>126</v>
      </c>
      <c r="AA71" t="s" s="4">
        <v>116</v>
      </c>
      <c r="AB71" t="s" s="4">
        <v>758</v>
      </c>
      <c r="AC71" t="s" s="4">
        <v>116</v>
      </c>
      <c r="AD71" t="s" s="4">
        <v>123</v>
      </c>
      <c r="AE71" t="s" s="4">
        <v>128</v>
      </c>
      <c r="AF71" t="s" s="4">
        <v>763</v>
      </c>
      <c r="AG71" t="s" s="4">
        <v>116</v>
      </c>
      <c r="AH71" t="s" s="4">
        <v>130</v>
      </c>
      <c r="AI71" t="s" s="4">
        <v>131</v>
      </c>
      <c r="AJ71" t="s" s="4">
        <v>759</v>
      </c>
      <c r="AK71" t="s" s="4">
        <v>132</v>
      </c>
      <c r="AL71" t="s" s="4">
        <v>759</v>
      </c>
      <c r="AM71" t="s" s="4">
        <v>133</v>
      </c>
      <c r="AN71" t="s" s="4">
        <v>116</v>
      </c>
      <c r="AO71" t="s" s="4">
        <v>116</v>
      </c>
      <c r="AP71" t="s" s="4">
        <v>116</v>
      </c>
      <c r="AQ71" t="s" s="4">
        <v>116</v>
      </c>
      <c r="AR71" t="s" s="4">
        <v>134</v>
      </c>
      <c r="AS71" t="s" s="4">
        <v>135</v>
      </c>
      <c r="AT71" t="s" s="4">
        <v>135</v>
      </c>
      <c r="AU71" t="s" s="4">
        <v>116</v>
      </c>
    </row>
    <row r="72" ht="45.0" customHeight="true">
      <c r="A72" t="s" s="4">
        <v>764</v>
      </c>
      <c r="B72" t="s" s="4">
        <v>109</v>
      </c>
      <c r="C72" t="s" s="4">
        <v>110</v>
      </c>
      <c r="D72" t="s" s="4">
        <v>111</v>
      </c>
      <c r="E72" t="s" s="4">
        <v>112</v>
      </c>
      <c r="F72" t="s" s="4">
        <v>113</v>
      </c>
      <c r="G72" t="s" s="4">
        <v>765</v>
      </c>
      <c r="H72" t="s" s="4">
        <v>115</v>
      </c>
      <c r="I72" t="s" s="4">
        <v>116</v>
      </c>
      <c r="J72" t="s" s="4">
        <v>758</v>
      </c>
      <c r="K72" t="s" s="4">
        <v>766</v>
      </c>
      <c r="L72" t="s" s="4">
        <v>116</v>
      </c>
      <c r="M72" t="s" s="4">
        <v>116</v>
      </c>
      <c r="N72" t="s" s="4">
        <v>116</v>
      </c>
      <c r="O72" t="s" s="4">
        <v>119</v>
      </c>
      <c r="P72" t="s" s="4">
        <v>120</v>
      </c>
      <c r="Q72" t="s" s="4">
        <v>176</v>
      </c>
      <c r="R72" t="s" s="4">
        <v>176</v>
      </c>
      <c r="S72" t="s" s="4">
        <v>767</v>
      </c>
      <c r="T72" t="s" s="4">
        <v>123</v>
      </c>
      <c r="U72" t="s" s="4">
        <v>768</v>
      </c>
      <c r="V72" t="s" s="4">
        <v>769</v>
      </c>
      <c r="W72" t="s" s="4">
        <v>126</v>
      </c>
      <c r="X72" t="s" s="4">
        <v>126</v>
      </c>
      <c r="Y72" t="s" s="4">
        <v>127</v>
      </c>
      <c r="Z72" t="s" s="4">
        <v>126</v>
      </c>
      <c r="AA72" t="s" s="4">
        <v>116</v>
      </c>
      <c r="AB72" t="s" s="4">
        <v>758</v>
      </c>
      <c r="AC72" t="s" s="4">
        <v>116</v>
      </c>
      <c r="AD72" t="s" s="4">
        <v>123</v>
      </c>
      <c r="AE72" t="s" s="4">
        <v>128</v>
      </c>
      <c r="AF72" t="s" s="4">
        <v>770</v>
      </c>
      <c r="AG72" t="s" s="4">
        <v>116</v>
      </c>
      <c r="AH72" t="s" s="4">
        <v>130</v>
      </c>
      <c r="AI72" t="s" s="4">
        <v>131</v>
      </c>
      <c r="AJ72" t="s" s="4">
        <v>766</v>
      </c>
      <c r="AK72" t="s" s="4">
        <v>132</v>
      </c>
      <c r="AL72" t="s" s="4">
        <v>766</v>
      </c>
      <c r="AM72" t="s" s="4">
        <v>133</v>
      </c>
      <c r="AN72" t="s" s="4">
        <v>116</v>
      </c>
      <c r="AO72" t="s" s="4">
        <v>116</v>
      </c>
      <c r="AP72" t="s" s="4">
        <v>116</v>
      </c>
      <c r="AQ72" t="s" s="4">
        <v>116</v>
      </c>
      <c r="AR72" t="s" s="4">
        <v>134</v>
      </c>
      <c r="AS72" t="s" s="4">
        <v>135</v>
      </c>
      <c r="AT72" t="s" s="4">
        <v>135</v>
      </c>
      <c r="AU72" t="s" s="4">
        <v>116</v>
      </c>
    </row>
    <row r="73" ht="45.0" customHeight="true">
      <c r="A73" t="s" s="4">
        <v>771</v>
      </c>
      <c r="B73" t="s" s="4">
        <v>109</v>
      </c>
      <c r="C73" t="s" s="4">
        <v>110</v>
      </c>
      <c r="D73" t="s" s="4">
        <v>111</v>
      </c>
      <c r="E73" t="s" s="4">
        <v>112</v>
      </c>
      <c r="F73" t="s" s="4">
        <v>113</v>
      </c>
      <c r="G73" t="s" s="4">
        <v>772</v>
      </c>
      <c r="H73" t="s" s="4">
        <v>115</v>
      </c>
      <c r="I73" t="s" s="4">
        <v>116</v>
      </c>
      <c r="J73" t="s" s="4">
        <v>541</v>
      </c>
      <c r="K73" t="s" s="4">
        <v>773</v>
      </c>
      <c r="L73" t="s" s="4">
        <v>116</v>
      </c>
      <c r="M73" t="s" s="4">
        <v>116</v>
      </c>
      <c r="N73" t="s" s="4">
        <v>116</v>
      </c>
      <c r="O73" t="s" s="4">
        <v>119</v>
      </c>
      <c r="P73" t="s" s="4">
        <v>120</v>
      </c>
      <c r="Q73" t="s" s="4">
        <v>554</v>
      </c>
      <c r="R73" t="s" s="4">
        <v>554</v>
      </c>
      <c r="S73" t="s" s="4">
        <v>774</v>
      </c>
      <c r="T73" t="s" s="4">
        <v>123</v>
      </c>
      <c r="U73" t="s" s="4">
        <v>775</v>
      </c>
      <c r="V73" t="s" s="4">
        <v>776</v>
      </c>
      <c r="W73" t="s" s="4">
        <v>126</v>
      </c>
      <c r="X73" t="s" s="4">
        <v>126</v>
      </c>
      <c r="Y73" t="s" s="4">
        <v>127</v>
      </c>
      <c r="Z73" t="s" s="4">
        <v>126</v>
      </c>
      <c r="AA73" t="s" s="4">
        <v>116</v>
      </c>
      <c r="AB73" t="s" s="4">
        <v>541</v>
      </c>
      <c r="AC73" t="s" s="4">
        <v>116</v>
      </c>
      <c r="AD73" t="s" s="4">
        <v>123</v>
      </c>
      <c r="AE73" t="s" s="4">
        <v>128</v>
      </c>
      <c r="AF73" t="s" s="4">
        <v>777</v>
      </c>
      <c r="AG73" t="s" s="4">
        <v>116</v>
      </c>
      <c r="AH73" t="s" s="4">
        <v>130</v>
      </c>
      <c r="AI73" t="s" s="4">
        <v>131</v>
      </c>
      <c r="AJ73" t="s" s="4">
        <v>773</v>
      </c>
      <c r="AK73" t="s" s="4">
        <v>132</v>
      </c>
      <c r="AL73" t="s" s="4">
        <v>773</v>
      </c>
      <c r="AM73" t="s" s="4">
        <v>133</v>
      </c>
      <c r="AN73" t="s" s="4">
        <v>116</v>
      </c>
      <c r="AO73" t="s" s="4">
        <v>116</v>
      </c>
      <c r="AP73" t="s" s="4">
        <v>116</v>
      </c>
      <c r="AQ73" t="s" s="4">
        <v>116</v>
      </c>
      <c r="AR73" t="s" s="4">
        <v>134</v>
      </c>
      <c r="AS73" t="s" s="4">
        <v>135</v>
      </c>
      <c r="AT73" t="s" s="4">
        <v>135</v>
      </c>
      <c r="AU73" t="s" s="4">
        <v>116</v>
      </c>
    </row>
    <row r="74" ht="45.0" customHeight="true">
      <c r="A74" t="s" s="4">
        <v>778</v>
      </c>
      <c r="B74" t="s" s="4">
        <v>109</v>
      </c>
      <c r="C74" t="s" s="4">
        <v>110</v>
      </c>
      <c r="D74" t="s" s="4">
        <v>111</v>
      </c>
      <c r="E74" t="s" s="4">
        <v>112</v>
      </c>
      <c r="F74" t="s" s="4">
        <v>113</v>
      </c>
      <c r="G74" t="s" s="4">
        <v>779</v>
      </c>
      <c r="H74" t="s" s="4">
        <v>115</v>
      </c>
      <c r="I74" t="s" s="4">
        <v>116</v>
      </c>
      <c r="J74" t="s" s="4">
        <v>780</v>
      </c>
      <c r="K74" t="s" s="4">
        <v>781</v>
      </c>
      <c r="L74" t="s" s="4">
        <v>116</v>
      </c>
      <c r="M74" t="s" s="4">
        <v>116</v>
      </c>
      <c r="N74" t="s" s="4">
        <v>116</v>
      </c>
      <c r="O74" t="s" s="4">
        <v>750</v>
      </c>
      <c r="P74" t="s" s="4">
        <v>751</v>
      </c>
      <c r="Q74" t="s" s="4">
        <v>222</v>
      </c>
      <c r="R74" t="s" s="4">
        <v>222</v>
      </c>
      <c r="S74" t="s" s="4">
        <v>782</v>
      </c>
      <c r="T74" t="s" s="4">
        <v>742</v>
      </c>
      <c r="U74" t="s" s="4">
        <v>783</v>
      </c>
      <c r="V74" t="s" s="4">
        <v>784</v>
      </c>
      <c r="W74" t="s" s="4">
        <v>126</v>
      </c>
      <c r="X74" t="s" s="4">
        <v>126</v>
      </c>
      <c r="Y74" t="s" s="4">
        <v>127</v>
      </c>
      <c r="Z74" t="s" s="4">
        <v>126</v>
      </c>
      <c r="AA74" t="s" s="4">
        <v>116</v>
      </c>
      <c r="AB74" t="s" s="4">
        <v>780</v>
      </c>
      <c r="AC74" t="s" s="4">
        <v>116</v>
      </c>
      <c r="AD74" t="s" s="4">
        <v>742</v>
      </c>
      <c r="AE74" t="s" s="4">
        <v>245</v>
      </c>
      <c r="AF74" t="s" s="4">
        <v>785</v>
      </c>
      <c r="AG74" t="s" s="4">
        <v>116</v>
      </c>
      <c r="AH74" t="s" s="4">
        <v>130</v>
      </c>
      <c r="AI74" t="s" s="4">
        <v>131</v>
      </c>
      <c r="AJ74" t="s" s="4">
        <v>781</v>
      </c>
      <c r="AK74" t="s" s="4">
        <v>132</v>
      </c>
      <c r="AL74" t="s" s="4">
        <v>781</v>
      </c>
      <c r="AM74" t="s" s="4">
        <v>133</v>
      </c>
      <c r="AN74" t="s" s="4">
        <v>116</v>
      </c>
      <c r="AO74" t="s" s="4">
        <v>116</v>
      </c>
      <c r="AP74" t="s" s="4">
        <v>116</v>
      </c>
      <c r="AQ74" t="s" s="4">
        <v>116</v>
      </c>
      <c r="AR74" t="s" s="4">
        <v>134</v>
      </c>
      <c r="AS74" t="s" s="4">
        <v>135</v>
      </c>
      <c r="AT74" t="s" s="4">
        <v>135</v>
      </c>
      <c r="AU74" t="s" s="4">
        <v>116</v>
      </c>
    </row>
    <row r="75" ht="45.0" customHeight="true">
      <c r="A75" t="s" s="4">
        <v>786</v>
      </c>
      <c r="B75" t="s" s="4">
        <v>109</v>
      </c>
      <c r="C75" t="s" s="4">
        <v>110</v>
      </c>
      <c r="D75" t="s" s="4">
        <v>111</v>
      </c>
      <c r="E75" t="s" s="4">
        <v>112</v>
      </c>
      <c r="F75" t="s" s="4">
        <v>113</v>
      </c>
      <c r="G75" t="s" s="4">
        <v>787</v>
      </c>
      <c r="H75" t="s" s="4">
        <v>115</v>
      </c>
      <c r="I75" t="s" s="4">
        <v>116</v>
      </c>
      <c r="J75" t="s" s="4">
        <v>788</v>
      </c>
      <c r="K75" t="s" s="4">
        <v>789</v>
      </c>
      <c r="L75" t="s" s="4">
        <v>468</v>
      </c>
      <c r="M75" t="s" s="4">
        <v>469</v>
      </c>
      <c r="N75" t="s" s="4">
        <v>470</v>
      </c>
      <c r="O75" t="s" s="4">
        <v>116</v>
      </c>
      <c r="P75" t="s" s="4">
        <v>471</v>
      </c>
      <c r="Q75" t="s" s="4">
        <v>241</v>
      </c>
      <c r="R75" t="s" s="4">
        <v>241</v>
      </c>
      <c r="S75" t="s" s="4">
        <v>790</v>
      </c>
      <c r="T75" t="s" s="4">
        <v>742</v>
      </c>
      <c r="U75" t="s" s="4">
        <v>791</v>
      </c>
      <c r="V75" t="s" s="4">
        <v>792</v>
      </c>
      <c r="W75" t="s" s="4">
        <v>126</v>
      </c>
      <c r="X75" t="s" s="4">
        <v>126</v>
      </c>
      <c r="Y75" t="s" s="4">
        <v>127</v>
      </c>
      <c r="Z75" t="s" s="4">
        <v>126</v>
      </c>
      <c r="AA75" t="s" s="4">
        <v>116</v>
      </c>
      <c r="AB75" t="s" s="4">
        <v>788</v>
      </c>
      <c r="AC75" t="s" s="4">
        <v>116</v>
      </c>
      <c r="AD75" t="s" s="4">
        <v>742</v>
      </c>
      <c r="AE75" t="s" s="4">
        <v>226</v>
      </c>
      <c r="AF75" t="s" s="4">
        <v>793</v>
      </c>
      <c r="AG75" t="s" s="4">
        <v>116</v>
      </c>
      <c r="AH75" t="s" s="4">
        <v>130</v>
      </c>
      <c r="AI75" t="s" s="4">
        <v>131</v>
      </c>
      <c r="AJ75" t="s" s="4">
        <v>789</v>
      </c>
      <c r="AK75" t="s" s="4">
        <v>132</v>
      </c>
      <c r="AL75" t="s" s="4">
        <v>789</v>
      </c>
      <c r="AM75" t="s" s="4">
        <v>133</v>
      </c>
      <c r="AN75" t="s" s="4">
        <v>116</v>
      </c>
      <c r="AO75" t="s" s="4">
        <v>116</v>
      </c>
      <c r="AP75" t="s" s="4">
        <v>116</v>
      </c>
      <c r="AQ75" t="s" s="4">
        <v>116</v>
      </c>
      <c r="AR75" t="s" s="4">
        <v>134</v>
      </c>
      <c r="AS75" t="s" s="4">
        <v>135</v>
      </c>
      <c r="AT75" t="s" s="4">
        <v>135</v>
      </c>
      <c r="AU75" t="s" s="4">
        <v>116</v>
      </c>
    </row>
    <row r="76" ht="45.0" customHeight="true">
      <c r="A76" t="s" s="4">
        <v>794</v>
      </c>
      <c r="B76" t="s" s="4">
        <v>109</v>
      </c>
      <c r="C76" t="s" s="4">
        <v>110</v>
      </c>
      <c r="D76" t="s" s="4">
        <v>111</v>
      </c>
      <c r="E76" t="s" s="4">
        <v>112</v>
      </c>
      <c r="F76" t="s" s="4">
        <v>113</v>
      </c>
      <c r="G76" t="s" s="4">
        <v>795</v>
      </c>
      <c r="H76" t="s" s="4">
        <v>115</v>
      </c>
      <c r="I76" t="s" s="4">
        <v>116</v>
      </c>
      <c r="J76" t="s" s="4">
        <v>796</v>
      </c>
      <c r="K76" t="s" s="4">
        <v>797</v>
      </c>
      <c r="L76" t="s" s="4">
        <v>116</v>
      </c>
      <c r="M76" t="s" s="4">
        <v>116</v>
      </c>
      <c r="N76" t="s" s="4">
        <v>116</v>
      </c>
      <c r="O76" t="s" s="4">
        <v>798</v>
      </c>
      <c r="P76" t="s" s="4">
        <v>799</v>
      </c>
      <c r="Q76" t="s" s="4">
        <v>740</v>
      </c>
      <c r="R76" t="s" s="4">
        <v>740</v>
      </c>
      <c r="S76" t="s" s="4">
        <v>800</v>
      </c>
      <c r="T76" t="s" s="4">
        <v>742</v>
      </c>
      <c r="U76" t="s" s="4">
        <v>335</v>
      </c>
      <c r="V76" t="s" s="4">
        <v>336</v>
      </c>
      <c r="W76" t="s" s="4">
        <v>126</v>
      </c>
      <c r="X76" t="s" s="4">
        <v>126</v>
      </c>
      <c r="Y76" t="s" s="4">
        <v>127</v>
      </c>
      <c r="Z76" t="s" s="4">
        <v>126</v>
      </c>
      <c r="AA76" t="s" s="4">
        <v>116</v>
      </c>
      <c r="AB76" t="s" s="4">
        <v>796</v>
      </c>
      <c r="AC76" t="s" s="4">
        <v>116</v>
      </c>
      <c r="AD76" t="s" s="4">
        <v>742</v>
      </c>
      <c r="AE76" t="s" s="4">
        <v>166</v>
      </c>
      <c r="AF76" t="s" s="4">
        <v>801</v>
      </c>
      <c r="AG76" t="s" s="4">
        <v>116</v>
      </c>
      <c r="AH76" t="s" s="4">
        <v>130</v>
      </c>
      <c r="AI76" t="s" s="4">
        <v>131</v>
      </c>
      <c r="AJ76" t="s" s="4">
        <v>797</v>
      </c>
      <c r="AK76" t="s" s="4">
        <v>132</v>
      </c>
      <c r="AL76" t="s" s="4">
        <v>797</v>
      </c>
      <c r="AM76" t="s" s="4">
        <v>133</v>
      </c>
      <c r="AN76" t="s" s="4">
        <v>116</v>
      </c>
      <c r="AO76" t="s" s="4">
        <v>116</v>
      </c>
      <c r="AP76" t="s" s="4">
        <v>116</v>
      </c>
      <c r="AQ76" t="s" s="4">
        <v>116</v>
      </c>
      <c r="AR76" t="s" s="4">
        <v>134</v>
      </c>
      <c r="AS76" t="s" s="4">
        <v>135</v>
      </c>
      <c r="AT76" t="s" s="4">
        <v>135</v>
      </c>
      <c r="AU76" t="s" s="4">
        <v>116</v>
      </c>
    </row>
    <row r="77" ht="45.0" customHeight="true">
      <c r="A77" t="s" s="4">
        <v>802</v>
      </c>
      <c r="B77" t="s" s="4">
        <v>109</v>
      </c>
      <c r="C77" t="s" s="4">
        <v>110</v>
      </c>
      <c r="D77" t="s" s="4">
        <v>111</v>
      </c>
      <c r="E77" t="s" s="4">
        <v>112</v>
      </c>
      <c r="F77" t="s" s="4">
        <v>113</v>
      </c>
      <c r="G77" t="s" s="4">
        <v>803</v>
      </c>
      <c r="H77" t="s" s="4">
        <v>115</v>
      </c>
      <c r="I77" t="s" s="4">
        <v>116</v>
      </c>
      <c r="J77" t="s" s="4">
        <v>117</v>
      </c>
      <c r="K77" t="s" s="4">
        <v>804</v>
      </c>
      <c r="L77" t="s" s="4">
        <v>116</v>
      </c>
      <c r="M77" t="s" s="4">
        <v>116</v>
      </c>
      <c r="N77" t="s" s="4">
        <v>116</v>
      </c>
      <c r="O77" t="s" s="4">
        <v>119</v>
      </c>
      <c r="P77" t="s" s="4">
        <v>120</v>
      </c>
      <c r="Q77" t="s" s="4">
        <v>176</v>
      </c>
      <c r="R77" t="s" s="4">
        <v>176</v>
      </c>
      <c r="S77" t="s" s="4">
        <v>805</v>
      </c>
      <c r="T77" t="s" s="4">
        <v>123</v>
      </c>
      <c r="U77" t="s" s="4">
        <v>806</v>
      </c>
      <c r="V77" t="s" s="4">
        <v>807</v>
      </c>
      <c r="W77" t="s" s="4">
        <v>126</v>
      </c>
      <c r="X77" t="s" s="4">
        <v>126</v>
      </c>
      <c r="Y77" t="s" s="4">
        <v>127</v>
      </c>
      <c r="Z77" t="s" s="4">
        <v>126</v>
      </c>
      <c r="AA77" t="s" s="4">
        <v>116</v>
      </c>
      <c r="AB77" t="s" s="4">
        <v>117</v>
      </c>
      <c r="AC77" t="s" s="4">
        <v>116</v>
      </c>
      <c r="AD77" t="s" s="4">
        <v>123</v>
      </c>
      <c r="AE77" t="s" s="4">
        <v>128</v>
      </c>
      <c r="AF77" t="s" s="4">
        <v>808</v>
      </c>
      <c r="AG77" t="s" s="4">
        <v>116</v>
      </c>
      <c r="AH77" t="s" s="4">
        <v>130</v>
      </c>
      <c r="AI77" t="s" s="4">
        <v>131</v>
      </c>
      <c r="AJ77" t="s" s="4">
        <v>804</v>
      </c>
      <c r="AK77" t="s" s="4">
        <v>132</v>
      </c>
      <c r="AL77" t="s" s="4">
        <v>804</v>
      </c>
      <c r="AM77" t="s" s="4">
        <v>133</v>
      </c>
      <c r="AN77" t="s" s="4">
        <v>116</v>
      </c>
      <c r="AO77" t="s" s="4">
        <v>116</v>
      </c>
      <c r="AP77" t="s" s="4">
        <v>116</v>
      </c>
      <c r="AQ77" t="s" s="4">
        <v>116</v>
      </c>
      <c r="AR77" t="s" s="4">
        <v>134</v>
      </c>
      <c r="AS77" t="s" s="4">
        <v>135</v>
      </c>
      <c r="AT77" t="s" s="4">
        <v>135</v>
      </c>
      <c r="AU77" t="s" s="4">
        <v>116</v>
      </c>
    </row>
    <row r="78" ht="45.0" customHeight="true">
      <c r="A78" t="s" s="4">
        <v>809</v>
      </c>
      <c r="B78" t="s" s="4">
        <v>109</v>
      </c>
      <c r="C78" t="s" s="4">
        <v>110</v>
      </c>
      <c r="D78" t="s" s="4">
        <v>111</v>
      </c>
      <c r="E78" t="s" s="4">
        <v>112</v>
      </c>
      <c r="F78" t="s" s="4">
        <v>113</v>
      </c>
      <c r="G78" t="s" s="4">
        <v>810</v>
      </c>
      <c r="H78" t="s" s="4">
        <v>115</v>
      </c>
      <c r="I78" t="s" s="4">
        <v>116</v>
      </c>
      <c r="J78" t="s" s="4">
        <v>811</v>
      </c>
      <c r="K78" t="s" s="4">
        <v>812</v>
      </c>
      <c r="L78" t="s" s="4">
        <v>116</v>
      </c>
      <c r="M78" t="s" s="4">
        <v>116</v>
      </c>
      <c r="N78" t="s" s="4">
        <v>116</v>
      </c>
      <c r="O78" t="s" s="4">
        <v>813</v>
      </c>
      <c r="P78" t="s" s="4">
        <v>814</v>
      </c>
      <c r="Q78" t="s" s="4">
        <v>815</v>
      </c>
      <c r="R78" t="s" s="4">
        <v>815</v>
      </c>
      <c r="S78" t="s" s="4">
        <v>816</v>
      </c>
      <c r="T78" t="s" s="4">
        <v>123</v>
      </c>
      <c r="U78" t="s" s="4">
        <v>817</v>
      </c>
      <c r="V78" t="s" s="4">
        <v>818</v>
      </c>
      <c r="W78" t="s" s="4">
        <v>126</v>
      </c>
      <c r="X78" t="s" s="4">
        <v>126</v>
      </c>
      <c r="Y78" t="s" s="4">
        <v>127</v>
      </c>
      <c r="Z78" t="s" s="4">
        <v>126</v>
      </c>
      <c r="AA78" t="s" s="4">
        <v>116</v>
      </c>
      <c r="AB78" t="s" s="4">
        <v>811</v>
      </c>
      <c r="AC78" t="s" s="4">
        <v>116</v>
      </c>
      <c r="AD78" t="s" s="4">
        <v>123</v>
      </c>
      <c r="AE78" t="s" s="4">
        <v>128</v>
      </c>
      <c r="AF78" t="s" s="4">
        <v>819</v>
      </c>
      <c r="AG78" t="s" s="4">
        <v>116</v>
      </c>
      <c r="AH78" t="s" s="4">
        <v>130</v>
      </c>
      <c r="AI78" t="s" s="4">
        <v>131</v>
      </c>
      <c r="AJ78" t="s" s="4">
        <v>812</v>
      </c>
      <c r="AK78" t="s" s="4">
        <v>132</v>
      </c>
      <c r="AL78" t="s" s="4">
        <v>812</v>
      </c>
      <c r="AM78" t="s" s="4">
        <v>133</v>
      </c>
      <c r="AN78" t="s" s="4">
        <v>116</v>
      </c>
      <c r="AO78" t="s" s="4">
        <v>116</v>
      </c>
      <c r="AP78" t="s" s="4">
        <v>116</v>
      </c>
      <c r="AQ78" t="s" s="4">
        <v>116</v>
      </c>
      <c r="AR78" t="s" s="4">
        <v>134</v>
      </c>
      <c r="AS78" t="s" s="4">
        <v>135</v>
      </c>
      <c r="AT78" t="s" s="4">
        <v>135</v>
      </c>
      <c r="AU78" t="s" s="4">
        <v>116</v>
      </c>
    </row>
    <row r="79" ht="45.0" customHeight="true">
      <c r="A79" t="s" s="4">
        <v>820</v>
      </c>
      <c r="B79" t="s" s="4">
        <v>109</v>
      </c>
      <c r="C79" t="s" s="4">
        <v>110</v>
      </c>
      <c r="D79" t="s" s="4">
        <v>111</v>
      </c>
      <c r="E79" t="s" s="4">
        <v>112</v>
      </c>
      <c r="F79" t="s" s="4">
        <v>113</v>
      </c>
      <c r="G79" t="s" s="4">
        <v>821</v>
      </c>
      <c r="H79" t="s" s="4">
        <v>115</v>
      </c>
      <c r="I79" t="s" s="4">
        <v>116</v>
      </c>
      <c r="J79" t="s" s="4">
        <v>822</v>
      </c>
      <c r="K79" t="s" s="4">
        <v>823</v>
      </c>
      <c r="L79" t="s" s="4">
        <v>116</v>
      </c>
      <c r="M79" t="s" s="4">
        <v>116</v>
      </c>
      <c r="N79" t="s" s="4">
        <v>116</v>
      </c>
      <c r="O79" t="s" s="4">
        <v>277</v>
      </c>
      <c r="P79" t="s" s="4">
        <v>278</v>
      </c>
      <c r="Q79" t="s" s="4">
        <v>279</v>
      </c>
      <c r="R79" t="s" s="4">
        <v>279</v>
      </c>
      <c r="S79" t="s" s="4">
        <v>824</v>
      </c>
      <c r="T79" t="s" s="4">
        <v>123</v>
      </c>
      <c r="U79" t="s" s="4">
        <v>825</v>
      </c>
      <c r="V79" t="s" s="4">
        <v>826</v>
      </c>
      <c r="W79" t="s" s="4">
        <v>126</v>
      </c>
      <c r="X79" t="s" s="4">
        <v>126</v>
      </c>
      <c r="Y79" t="s" s="4">
        <v>127</v>
      </c>
      <c r="Z79" t="s" s="4">
        <v>126</v>
      </c>
      <c r="AA79" t="s" s="4">
        <v>116</v>
      </c>
      <c r="AB79" t="s" s="4">
        <v>822</v>
      </c>
      <c r="AC79" t="s" s="4">
        <v>116</v>
      </c>
      <c r="AD79" t="s" s="4">
        <v>123</v>
      </c>
      <c r="AE79" t="s" s="4">
        <v>283</v>
      </c>
      <c r="AF79" t="s" s="4">
        <v>827</v>
      </c>
      <c r="AG79" t="s" s="4">
        <v>116</v>
      </c>
      <c r="AH79" t="s" s="4">
        <v>116</v>
      </c>
      <c r="AI79" t="s" s="4">
        <v>215</v>
      </c>
      <c r="AJ79" t="s" s="4">
        <v>823</v>
      </c>
      <c r="AK79" t="s" s="4">
        <v>132</v>
      </c>
      <c r="AL79" t="s" s="4">
        <v>823</v>
      </c>
      <c r="AM79" t="s" s="4">
        <v>133</v>
      </c>
      <c r="AN79" t="s" s="4">
        <v>116</v>
      </c>
      <c r="AO79" t="s" s="4">
        <v>116</v>
      </c>
      <c r="AP79" t="s" s="4">
        <v>116</v>
      </c>
      <c r="AQ79" t="s" s="4">
        <v>116</v>
      </c>
      <c r="AR79" t="s" s="4">
        <v>134</v>
      </c>
      <c r="AS79" t="s" s="4">
        <v>135</v>
      </c>
      <c r="AT79" t="s" s="4">
        <v>135</v>
      </c>
      <c r="AU79" t="s" s="4">
        <v>116</v>
      </c>
    </row>
    <row r="80" ht="45.0" customHeight="true">
      <c r="A80" t="s" s="4">
        <v>828</v>
      </c>
      <c r="B80" t="s" s="4">
        <v>109</v>
      </c>
      <c r="C80" t="s" s="4">
        <v>110</v>
      </c>
      <c r="D80" t="s" s="4">
        <v>111</v>
      </c>
      <c r="E80" t="s" s="4">
        <v>112</v>
      </c>
      <c r="F80" t="s" s="4">
        <v>113</v>
      </c>
      <c r="G80" t="s" s="4">
        <v>829</v>
      </c>
      <c r="H80" t="s" s="4">
        <v>115</v>
      </c>
      <c r="I80" t="s" s="4">
        <v>116</v>
      </c>
      <c r="J80" t="s" s="4">
        <v>830</v>
      </c>
      <c r="K80" t="s" s="4">
        <v>831</v>
      </c>
      <c r="L80" t="s" s="4">
        <v>116</v>
      </c>
      <c r="M80" t="s" s="4">
        <v>116</v>
      </c>
      <c r="N80" t="s" s="4">
        <v>116</v>
      </c>
      <c r="O80" t="s" s="4">
        <v>832</v>
      </c>
      <c r="P80" t="s" s="4">
        <v>833</v>
      </c>
      <c r="Q80" t="s" s="4">
        <v>222</v>
      </c>
      <c r="R80" t="s" s="4">
        <v>222</v>
      </c>
      <c r="S80" t="s" s="4">
        <v>834</v>
      </c>
      <c r="T80" t="s" s="4">
        <v>128</v>
      </c>
      <c r="U80" t="s" s="4">
        <v>835</v>
      </c>
      <c r="V80" t="s" s="4">
        <v>836</v>
      </c>
      <c r="W80" t="s" s="4">
        <v>126</v>
      </c>
      <c r="X80" t="s" s="4">
        <v>126</v>
      </c>
      <c r="Y80" t="s" s="4">
        <v>127</v>
      </c>
      <c r="Z80" t="s" s="4">
        <v>126</v>
      </c>
      <c r="AA80" t="s" s="4">
        <v>116</v>
      </c>
      <c r="AB80" t="s" s="4">
        <v>830</v>
      </c>
      <c r="AC80" t="s" s="4">
        <v>116</v>
      </c>
      <c r="AD80" t="s" s="4">
        <v>128</v>
      </c>
      <c r="AE80" t="s" s="4">
        <v>245</v>
      </c>
      <c r="AF80" t="s" s="4">
        <v>837</v>
      </c>
      <c r="AG80" t="s" s="4">
        <v>116</v>
      </c>
      <c r="AH80" t="s" s="4">
        <v>130</v>
      </c>
      <c r="AI80" t="s" s="4">
        <v>131</v>
      </c>
      <c r="AJ80" t="s" s="4">
        <v>831</v>
      </c>
      <c r="AK80" t="s" s="4">
        <v>132</v>
      </c>
      <c r="AL80" t="s" s="4">
        <v>831</v>
      </c>
      <c r="AM80" t="s" s="4">
        <v>133</v>
      </c>
      <c r="AN80" t="s" s="4">
        <v>116</v>
      </c>
      <c r="AO80" t="s" s="4">
        <v>116</v>
      </c>
      <c r="AP80" t="s" s="4">
        <v>116</v>
      </c>
      <c r="AQ80" t="s" s="4">
        <v>116</v>
      </c>
      <c r="AR80" t="s" s="4">
        <v>134</v>
      </c>
      <c r="AS80" t="s" s="4">
        <v>135</v>
      </c>
      <c r="AT80" t="s" s="4">
        <v>135</v>
      </c>
      <c r="AU80" t="s" s="4">
        <v>116</v>
      </c>
    </row>
    <row r="81" ht="45.0" customHeight="true">
      <c r="A81" t="s" s="4">
        <v>838</v>
      </c>
      <c r="B81" t="s" s="4">
        <v>109</v>
      </c>
      <c r="C81" t="s" s="4">
        <v>110</v>
      </c>
      <c r="D81" t="s" s="4">
        <v>111</v>
      </c>
      <c r="E81" t="s" s="4">
        <v>112</v>
      </c>
      <c r="F81" t="s" s="4">
        <v>113</v>
      </c>
      <c r="G81" t="s" s="4">
        <v>839</v>
      </c>
      <c r="H81" t="s" s="4">
        <v>115</v>
      </c>
      <c r="I81" t="s" s="4">
        <v>116</v>
      </c>
      <c r="J81" t="s" s="4">
        <v>840</v>
      </c>
      <c r="K81" t="s" s="4">
        <v>841</v>
      </c>
      <c r="L81" t="s" s="4">
        <v>116</v>
      </c>
      <c r="M81" t="s" s="4">
        <v>116</v>
      </c>
      <c r="N81" t="s" s="4">
        <v>116</v>
      </c>
      <c r="O81" t="s" s="4">
        <v>842</v>
      </c>
      <c r="P81" t="s" s="4">
        <v>843</v>
      </c>
      <c r="Q81" t="s" s="4">
        <v>164</v>
      </c>
      <c r="R81" t="s" s="4">
        <v>164</v>
      </c>
      <c r="S81" t="s" s="4">
        <v>844</v>
      </c>
      <c r="T81" t="s" s="4">
        <v>128</v>
      </c>
      <c r="U81" t="s" s="4">
        <v>845</v>
      </c>
      <c r="V81" t="s" s="4">
        <v>846</v>
      </c>
      <c r="W81" t="s" s="4">
        <v>126</v>
      </c>
      <c r="X81" t="s" s="4">
        <v>126</v>
      </c>
      <c r="Y81" t="s" s="4">
        <v>127</v>
      </c>
      <c r="Z81" t="s" s="4">
        <v>126</v>
      </c>
      <c r="AA81" t="s" s="4">
        <v>116</v>
      </c>
      <c r="AB81" t="s" s="4">
        <v>840</v>
      </c>
      <c r="AC81" t="s" s="4">
        <v>116</v>
      </c>
      <c r="AD81" t="s" s="4">
        <v>128</v>
      </c>
      <c r="AE81" t="s" s="4">
        <v>245</v>
      </c>
      <c r="AF81" t="s" s="4">
        <v>847</v>
      </c>
      <c r="AG81" t="s" s="4">
        <v>116</v>
      </c>
      <c r="AH81" t="s" s="4">
        <v>130</v>
      </c>
      <c r="AI81" t="s" s="4">
        <v>131</v>
      </c>
      <c r="AJ81" t="s" s="4">
        <v>841</v>
      </c>
      <c r="AK81" t="s" s="4">
        <v>132</v>
      </c>
      <c r="AL81" t="s" s="4">
        <v>841</v>
      </c>
      <c r="AM81" t="s" s="4">
        <v>133</v>
      </c>
      <c r="AN81" t="s" s="4">
        <v>116</v>
      </c>
      <c r="AO81" t="s" s="4">
        <v>116</v>
      </c>
      <c r="AP81" t="s" s="4">
        <v>116</v>
      </c>
      <c r="AQ81" t="s" s="4">
        <v>116</v>
      </c>
      <c r="AR81" t="s" s="4">
        <v>134</v>
      </c>
      <c r="AS81" t="s" s="4">
        <v>135</v>
      </c>
      <c r="AT81" t="s" s="4">
        <v>135</v>
      </c>
      <c r="AU81" t="s" s="4">
        <v>116</v>
      </c>
    </row>
    <row r="82" ht="45.0" customHeight="true">
      <c r="A82" t="s" s="4">
        <v>848</v>
      </c>
      <c r="B82" t="s" s="4">
        <v>109</v>
      </c>
      <c r="C82" t="s" s="4">
        <v>110</v>
      </c>
      <c r="D82" t="s" s="4">
        <v>111</v>
      </c>
      <c r="E82" t="s" s="4">
        <v>112</v>
      </c>
      <c r="F82" t="s" s="4">
        <v>113</v>
      </c>
      <c r="G82" t="s" s="4">
        <v>849</v>
      </c>
      <c r="H82" t="s" s="4">
        <v>115</v>
      </c>
      <c r="I82" t="s" s="4">
        <v>116</v>
      </c>
      <c r="J82" t="s" s="4">
        <v>850</v>
      </c>
      <c r="K82" t="s" s="4">
        <v>851</v>
      </c>
      <c r="L82" t="s" s="4">
        <v>116</v>
      </c>
      <c r="M82" t="s" s="4">
        <v>116</v>
      </c>
      <c r="N82" t="s" s="4">
        <v>116</v>
      </c>
      <c r="O82" t="s" s="4">
        <v>852</v>
      </c>
      <c r="P82" t="s" s="4">
        <v>853</v>
      </c>
      <c r="Q82" t="s" s="4">
        <v>279</v>
      </c>
      <c r="R82" t="s" s="4">
        <v>279</v>
      </c>
      <c r="S82" t="s" s="4">
        <v>854</v>
      </c>
      <c r="T82" t="s" s="4">
        <v>128</v>
      </c>
      <c r="U82" t="s" s="4">
        <v>855</v>
      </c>
      <c r="V82" t="s" s="4">
        <v>856</v>
      </c>
      <c r="W82" t="s" s="4">
        <v>126</v>
      </c>
      <c r="X82" t="s" s="4">
        <v>126</v>
      </c>
      <c r="Y82" t="s" s="4">
        <v>127</v>
      </c>
      <c r="Z82" t="s" s="4">
        <v>126</v>
      </c>
      <c r="AA82" t="s" s="4">
        <v>116</v>
      </c>
      <c r="AB82" t="s" s="4">
        <v>850</v>
      </c>
      <c r="AC82" t="s" s="4">
        <v>116</v>
      </c>
      <c r="AD82" t="s" s="4">
        <v>128</v>
      </c>
      <c r="AE82" t="s" s="4">
        <v>245</v>
      </c>
      <c r="AF82" t="s" s="4">
        <v>857</v>
      </c>
      <c r="AG82" t="s" s="4">
        <v>116</v>
      </c>
      <c r="AH82" t="s" s="4">
        <v>130</v>
      </c>
      <c r="AI82" t="s" s="4">
        <v>131</v>
      </c>
      <c r="AJ82" t="s" s="4">
        <v>851</v>
      </c>
      <c r="AK82" t="s" s="4">
        <v>132</v>
      </c>
      <c r="AL82" t="s" s="4">
        <v>851</v>
      </c>
      <c r="AM82" t="s" s="4">
        <v>133</v>
      </c>
      <c r="AN82" t="s" s="4">
        <v>116</v>
      </c>
      <c r="AO82" t="s" s="4">
        <v>116</v>
      </c>
      <c r="AP82" t="s" s="4">
        <v>116</v>
      </c>
      <c r="AQ82" t="s" s="4">
        <v>116</v>
      </c>
      <c r="AR82" t="s" s="4">
        <v>134</v>
      </c>
      <c r="AS82" t="s" s="4">
        <v>135</v>
      </c>
      <c r="AT82" t="s" s="4">
        <v>135</v>
      </c>
      <c r="AU82" t="s" s="4">
        <v>116</v>
      </c>
    </row>
    <row r="83" ht="45.0" customHeight="true">
      <c r="A83" t="s" s="4">
        <v>858</v>
      </c>
      <c r="B83" t="s" s="4">
        <v>109</v>
      </c>
      <c r="C83" t="s" s="4">
        <v>110</v>
      </c>
      <c r="D83" t="s" s="4">
        <v>111</v>
      </c>
      <c r="E83" t="s" s="4">
        <v>112</v>
      </c>
      <c r="F83" t="s" s="4">
        <v>113</v>
      </c>
      <c r="G83" t="s" s="4">
        <v>859</v>
      </c>
      <c r="H83" t="s" s="4">
        <v>115</v>
      </c>
      <c r="I83" t="s" s="4">
        <v>116</v>
      </c>
      <c r="J83" t="s" s="4">
        <v>684</v>
      </c>
      <c r="K83" t="s" s="4">
        <v>860</v>
      </c>
      <c r="L83" t="s" s="4">
        <v>116</v>
      </c>
      <c r="M83" t="s" s="4">
        <v>116</v>
      </c>
      <c r="N83" t="s" s="4">
        <v>116</v>
      </c>
      <c r="O83" t="s" s="4">
        <v>427</v>
      </c>
      <c r="P83" t="s" s="4">
        <v>428</v>
      </c>
      <c r="Q83" t="s" s="4">
        <v>429</v>
      </c>
      <c r="R83" t="s" s="4">
        <v>429</v>
      </c>
      <c r="S83" t="s" s="4">
        <v>861</v>
      </c>
      <c r="T83" t="s" s="4">
        <v>123</v>
      </c>
      <c r="U83" t="s" s="4">
        <v>862</v>
      </c>
      <c r="V83" t="s" s="4">
        <v>863</v>
      </c>
      <c r="W83" t="s" s="4">
        <v>126</v>
      </c>
      <c r="X83" t="s" s="4">
        <v>126</v>
      </c>
      <c r="Y83" t="s" s="4">
        <v>127</v>
      </c>
      <c r="Z83" t="s" s="4">
        <v>126</v>
      </c>
      <c r="AA83" t="s" s="4">
        <v>116</v>
      </c>
      <c r="AB83" t="s" s="4">
        <v>684</v>
      </c>
      <c r="AC83" t="s" s="4">
        <v>116</v>
      </c>
      <c r="AD83" t="s" s="4">
        <v>123</v>
      </c>
      <c r="AE83" t="s" s="4">
        <v>226</v>
      </c>
      <c r="AF83" t="s" s="4">
        <v>864</v>
      </c>
      <c r="AG83" t="s" s="4">
        <v>116</v>
      </c>
      <c r="AH83" t="s" s="4">
        <v>116</v>
      </c>
      <c r="AI83" t="s" s="4">
        <v>215</v>
      </c>
      <c r="AJ83" t="s" s="4">
        <v>860</v>
      </c>
      <c r="AK83" t="s" s="4">
        <v>132</v>
      </c>
      <c r="AL83" t="s" s="4">
        <v>860</v>
      </c>
      <c r="AM83" t="s" s="4">
        <v>133</v>
      </c>
      <c r="AN83" t="s" s="4">
        <v>116</v>
      </c>
      <c r="AO83" t="s" s="4">
        <v>116</v>
      </c>
      <c r="AP83" t="s" s="4">
        <v>116</v>
      </c>
      <c r="AQ83" t="s" s="4">
        <v>116</v>
      </c>
      <c r="AR83" t="s" s="4">
        <v>134</v>
      </c>
      <c r="AS83" t="s" s="4">
        <v>135</v>
      </c>
      <c r="AT83" t="s" s="4">
        <v>135</v>
      </c>
      <c r="AU83" t="s" s="4">
        <v>116</v>
      </c>
    </row>
    <row r="84" ht="45.0" customHeight="true">
      <c r="A84" t="s" s="4">
        <v>865</v>
      </c>
      <c r="B84" t="s" s="4">
        <v>109</v>
      </c>
      <c r="C84" t="s" s="4">
        <v>110</v>
      </c>
      <c r="D84" t="s" s="4">
        <v>111</v>
      </c>
      <c r="E84" t="s" s="4">
        <v>112</v>
      </c>
      <c r="F84" t="s" s="4">
        <v>113</v>
      </c>
      <c r="G84" t="s" s="4">
        <v>866</v>
      </c>
      <c r="H84" t="s" s="4">
        <v>115</v>
      </c>
      <c r="I84" t="s" s="4">
        <v>116</v>
      </c>
      <c r="J84" t="s" s="4">
        <v>867</v>
      </c>
      <c r="K84" t="s" s="4">
        <v>868</v>
      </c>
      <c r="L84" t="s" s="4">
        <v>468</v>
      </c>
      <c r="M84" t="s" s="4">
        <v>469</v>
      </c>
      <c r="N84" t="s" s="4">
        <v>470</v>
      </c>
      <c r="O84" t="s" s="4">
        <v>116</v>
      </c>
      <c r="P84" t="s" s="4">
        <v>471</v>
      </c>
      <c r="Q84" t="s" s="4">
        <v>617</v>
      </c>
      <c r="R84" t="s" s="4">
        <v>617</v>
      </c>
      <c r="S84" t="s" s="4">
        <v>869</v>
      </c>
      <c r="T84" t="s" s="4">
        <v>123</v>
      </c>
      <c r="U84" t="s" s="4">
        <v>870</v>
      </c>
      <c r="V84" t="s" s="4">
        <v>871</v>
      </c>
      <c r="W84" t="s" s="4">
        <v>126</v>
      </c>
      <c r="X84" t="s" s="4">
        <v>126</v>
      </c>
      <c r="Y84" t="s" s="4">
        <v>127</v>
      </c>
      <c r="Z84" t="s" s="4">
        <v>126</v>
      </c>
      <c r="AA84" t="s" s="4">
        <v>156</v>
      </c>
      <c r="AB84" t="s" s="4">
        <v>867</v>
      </c>
      <c r="AC84" t="s" s="4">
        <v>116</v>
      </c>
      <c r="AD84" t="s" s="4">
        <v>123</v>
      </c>
      <c r="AE84" t="s" s="4">
        <v>245</v>
      </c>
      <c r="AF84" t="s" s="4">
        <v>872</v>
      </c>
      <c r="AG84" t="s" s="4">
        <v>116</v>
      </c>
      <c r="AH84" t="s" s="4">
        <v>130</v>
      </c>
      <c r="AI84" t="s" s="4">
        <v>131</v>
      </c>
      <c r="AJ84" t="s" s="4">
        <v>868</v>
      </c>
      <c r="AK84" t="s" s="4">
        <v>132</v>
      </c>
      <c r="AL84" t="s" s="4">
        <v>868</v>
      </c>
      <c r="AM84" t="s" s="4">
        <v>133</v>
      </c>
      <c r="AN84" t="s" s="4">
        <v>116</v>
      </c>
      <c r="AO84" t="s" s="4">
        <v>116</v>
      </c>
      <c r="AP84" t="s" s="4">
        <v>116</v>
      </c>
      <c r="AQ84" t="s" s="4">
        <v>116</v>
      </c>
      <c r="AR84" t="s" s="4">
        <v>134</v>
      </c>
      <c r="AS84" t="s" s="4">
        <v>135</v>
      </c>
      <c r="AT84" t="s" s="4">
        <v>135</v>
      </c>
      <c r="AU84" t="s" s="4">
        <v>116</v>
      </c>
    </row>
    <row r="85" ht="45.0" customHeight="true">
      <c r="A85" t="s" s="4">
        <v>873</v>
      </c>
      <c r="B85" t="s" s="4">
        <v>109</v>
      </c>
      <c r="C85" t="s" s="4">
        <v>110</v>
      </c>
      <c r="D85" t="s" s="4">
        <v>111</v>
      </c>
      <c r="E85" t="s" s="4">
        <v>112</v>
      </c>
      <c r="F85" t="s" s="4">
        <v>113</v>
      </c>
      <c r="G85" t="s" s="4">
        <v>874</v>
      </c>
      <c r="H85" t="s" s="4">
        <v>115</v>
      </c>
      <c r="I85" t="s" s="4">
        <v>116</v>
      </c>
      <c r="J85" t="s" s="4">
        <v>758</v>
      </c>
      <c r="K85" t="s" s="4">
        <v>875</v>
      </c>
      <c r="L85" t="s" s="4">
        <v>116</v>
      </c>
      <c r="M85" t="s" s="4">
        <v>116</v>
      </c>
      <c r="N85" t="s" s="4">
        <v>116</v>
      </c>
      <c r="O85" t="s" s="4">
        <v>119</v>
      </c>
      <c r="P85" t="s" s="4">
        <v>120</v>
      </c>
      <c r="Q85" t="s" s="4">
        <v>429</v>
      </c>
      <c r="R85" t="s" s="4">
        <v>429</v>
      </c>
      <c r="S85" t="s" s="4">
        <v>876</v>
      </c>
      <c r="T85" t="s" s="4">
        <v>123</v>
      </c>
      <c r="U85" t="s" s="4">
        <v>877</v>
      </c>
      <c r="V85" t="s" s="4">
        <v>878</v>
      </c>
      <c r="W85" t="s" s="4">
        <v>126</v>
      </c>
      <c r="X85" t="s" s="4">
        <v>126</v>
      </c>
      <c r="Y85" t="s" s="4">
        <v>127</v>
      </c>
      <c r="Z85" t="s" s="4">
        <v>126</v>
      </c>
      <c r="AA85" t="s" s="4">
        <v>116</v>
      </c>
      <c r="AB85" t="s" s="4">
        <v>758</v>
      </c>
      <c r="AC85" t="s" s="4">
        <v>116</v>
      </c>
      <c r="AD85" t="s" s="4">
        <v>123</v>
      </c>
      <c r="AE85" t="s" s="4">
        <v>245</v>
      </c>
      <c r="AF85" t="s" s="4">
        <v>879</v>
      </c>
      <c r="AG85" t="s" s="4">
        <v>116</v>
      </c>
      <c r="AH85" t="s" s="4">
        <v>116</v>
      </c>
      <c r="AI85" t="s" s="4">
        <v>215</v>
      </c>
      <c r="AJ85" t="s" s="4">
        <v>875</v>
      </c>
      <c r="AK85" t="s" s="4">
        <v>132</v>
      </c>
      <c r="AL85" t="s" s="4">
        <v>875</v>
      </c>
      <c r="AM85" t="s" s="4">
        <v>133</v>
      </c>
      <c r="AN85" t="s" s="4">
        <v>116</v>
      </c>
      <c r="AO85" t="s" s="4">
        <v>116</v>
      </c>
      <c r="AP85" t="s" s="4">
        <v>116</v>
      </c>
      <c r="AQ85" t="s" s="4">
        <v>116</v>
      </c>
      <c r="AR85" t="s" s="4">
        <v>134</v>
      </c>
      <c r="AS85" t="s" s="4">
        <v>135</v>
      </c>
      <c r="AT85" t="s" s="4">
        <v>135</v>
      </c>
      <c r="AU85" t="s" s="4">
        <v>116</v>
      </c>
    </row>
    <row r="86" ht="45.0" customHeight="true">
      <c r="A86" t="s" s="4">
        <v>880</v>
      </c>
      <c r="B86" t="s" s="4">
        <v>109</v>
      </c>
      <c r="C86" t="s" s="4">
        <v>110</v>
      </c>
      <c r="D86" t="s" s="4">
        <v>111</v>
      </c>
      <c r="E86" t="s" s="4">
        <v>112</v>
      </c>
      <c r="F86" t="s" s="4">
        <v>113</v>
      </c>
      <c r="G86" t="s" s="4">
        <v>881</v>
      </c>
      <c r="H86" t="s" s="4">
        <v>115</v>
      </c>
      <c r="I86" t="s" s="4">
        <v>116</v>
      </c>
      <c r="J86" t="s" s="4">
        <v>607</v>
      </c>
      <c r="K86" t="s" s="4">
        <v>882</v>
      </c>
      <c r="L86" t="s" s="4">
        <v>116</v>
      </c>
      <c r="M86" t="s" s="4">
        <v>116</v>
      </c>
      <c r="N86" t="s" s="4">
        <v>116</v>
      </c>
      <c r="O86" t="s" s="4">
        <v>842</v>
      </c>
      <c r="P86" t="s" s="4">
        <v>843</v>
      </c>
      <c r="Q86" t="s" s="4">
        <v>222</v>
      </c>
      <c r="R86" t="s" s="4">
        <v>222</v>
      </c>
      <c r="S86" t="s" s="4">
        <v>883</v>
      </c>
      <c r="T86" t="s" s="4">
        <v>884</v>
      </c>
      <c r="U86" t="s" s="4">
        <v>885</v>
      </c>
      <c r="V86" t="s" s="4">
        <v>886</v>
      </c>
      <c r="W86" t="s" s="4">
        <v>126</v>
      </c>
      <c r="X86" t="s" s="4">
        <v>126</v>
      </c>
      <c r="Y86" t="s" s="4">
        <v>127</v>
      </c>
      <c r="Z86" t="s" s="4">
        <v>126</v>
      </c>
      <c r="AA86" t="s" s="4">
        <v>116</v>
      </c>
      <c r="AB86" t="s" s="4">
        <v>607</v>
      </c>
      <c r="AC86" t="s" s="4">
        <v>116</v>
      </c>
      <c r="AD86" t="s" s="4">
        <v>884</v>
      </c>
      <c r="AE86" t="s" s="4">
        <v>245</v>
      </c>
      <c r="AF86" t="s" s="4">
        <v>887</v>
      </c>
      <c r="AG86" t="s" s="4">
        <v>116</v>
      </c>
      <c r="AH86" t="s" s="4">
        <v>130</v>
      </c>
      <c r="AI86" t="s" s="4">
        <v>131</v>
      </c>
      <c r="AJ86" t="s" s="4">
        <v>882</v>
      </c>
      <c r="AK86" t="s" s="4">
        <v>132</v>
      </c>
      <c r="AL86" t="s" s="4">
        <v>882</v>
      </c>
      <c r="AM86" t="s" s="4">
        <v>133</v>
      </c>
      <c r="AN86" t="s" s="4">
        <v>116</v>
      </c>
      <c r="AO86" t="s" s="4">
        <v>116</v>
      </c>
      <c r="AP86" t="s" s="4">
        <v>116</v>
      </c>
      <c r="AQ86" t="s" s="4">
        <v>116</v>
      </c>
      <c r="AR86" t="s" s="4">
        <v>134</v>
      </c>
      <c r="AS86" t="s" s="4">
        <v>135</v>
      </c>
      <c r="AT86" t="s" s="4">
        <v>135</v>
      </c>
      <c r="AU86" t="s" s="4">
        <v>116</v>
      </c>
    </row>
    <row r="87" ht="45.0" customHeight="true">
      <c r="A87" t="s" s="4">
        <v>888</v>
      </c>
      <c r="B87" t="s" s="4">
        <v>109</v>
      </c>
      <c r="C87" t="s" s="4">
        <v>110</v>
      </c>
      <c r="D87" t="s" s="4">
        <v>111</v>
      </c>
      <c r="E87" t="s" s="4">
        <v>112</v>
      </c>
      <c r="F87" t="s" s="4">
        <v>113</v>
      </c>
      <c r="G87" t="s" s="4">
        <v>889</v>
      </c>
      <c r="H87" t="s" s="4">
        <v>115</v>
      </c>
      <c r="I87" t="s" s="4">
        <v>116</v>
      </c>
      <c r="J87" t="s" s="4">
        <v>890</v>
      </c>
      <c r="K87" t="s" s="4">
        <v>891</v>
      </c>
      <c r="L87" t="s" s="4">
        <v>116</v>
      </c>
      <c r="M87" t="s" s="4">
        <v>116</v>
      </c>
      <c r="N87" t="s" s="4">
        <v>116</v>
      </c>
      <c r="O87" t="s" s="4">
        <v>892</v>
      </c>
      <c r="P87" t="s" s="4">
        <v>893</v>
      </c>
      <c r="Q87" t="s" s="4">
        <v>894</v>
      </c>
      <c r="R87" t="s" s="4">
        <v>894</v>
      </c>
      <c r="S87" t="s" s="4">
        <v>895</v>
      </c>
      <c r="T87" t="s" s="4">
        <v>166</v>
      </c>
      <c r="U87" t="s" s="4">
        <v>896</v>
      </c>
      <c r="V87" t="s" s="4">
        <v>897</v>
      </c>
      <c r="W87" t="s" s="4">
        <v>126</v>
      </c>
      <c r="X87" t="s" s="4">
        <v>126</v>
      </c>
      <c r="Y87" t="s" s="4">
        <v>127</v>
      </c>
      <c r="Z87" t="s" s="4">
        <v>126</v>
      </c>
      <c r="AA87" t="s" s="4">
        <v>116</v>
      </c>
      <c r="AB87" t="s" s="4">
        <v>890</v>
      </c>
      <c r="AC87" t="s" s="4">
        <v>116</v>
      </c>
      <c r="AD87" t="s" s="4">
        <v>166</v>
      </c>
      <c r="AE87" t="s" s="4">
        <v>898</v>
      </c>
      <c r="AF87" t="s" s="4">
        <v>899</v>
      </c>
      <c r="AG87" t="s" s="4">
        <v>116</v>
      </c>
      <c r="AH87" t="s" s="4">
        <v>130</v>
      </c>
      <c r="AI87" t="s" s="4">
        <v>131</v>
      </c>
      <c r="AJ87" t="s" s="4">
        <v>891</v>
      </c>
      <c r="AK87" t="s" s="4">
        <v>132</v>
      </c>
      <c r="AL87" t="s" s="4">
        <v>891</v>
      </c>
      <c r="AM87" t="s" s="4">
        <v>133</v>
      </c>
      <c r="AN87" t="s" s="4">
        <v>116</v>
      </c>
      <c r="AO87" t="s" s="4">
        <v>116</v>
      </c>
      <c r="AP87" t="s" s="4">
        <v>116</v>
      </c>
      <c r="AQ87" t="s" s="4">
        <v>116</v>
      </c>
      <c r="AR87" t="s" s="4">
        <v>134</v>
      </c>
      <c r="AS87" t="s" s="4">
        <v>135</v>
      </c>
      <c r="AT87" t="s" s="4">
        <v>135</v>
      </c>
      <c r="AU87" t="s" s="4">
        <v>116</v>
      </c>
    </row>
    <row r="88" ht="45.0" customHeight="true">
      <c r="A88" t="s" s="4">
        <v>900</v>
      </c>
      <c r="B88" t="s" s="4">
        <v>109</v>
      </c>
      <c r="C88" t="s" s="4">
        <v>110</v>
      </c>
      <c r="D88" t="s" s="4">
        <v>111</v>
      </c>
      <c r="E88" t="s" s="4">
        <v>112</v>
      </c>
      <c r="F88" t="s" s="4">
        <v>113</v>
      </c>
      <c r="G88" t="s" s="4">
        <v>901</v>
      </c>
      <c r="H88" t="s" s="4">
        <v>115</v>
      </c>
      <c r="I88" t="s" s="4">
        <v>116</v>
      </c>
      <c r="J88" t="s" s="4">
        <v>160</v>
      </c>
      <c r="K88" t="s" s="4">
        <v>902</v>
      </c>
      <c r="L88" t="s" s="4">
        <v>116</v>
      </c>
      <c r="M88" t="s" s="4">
        <v>116</v>
      </c>
      <c r="N88" t="s" s="4">
        <v>116</v>
      </c>
      <c r="O88" t="s" s="4">
        <v>903</v>
      </c>
      <c r="P88" t="s" s="4">
        <v>904</v>
      </c>
      <c r="Q88" t="s" s="4">
        <v>164</v>
      </c>
      <c r="R88" t="s" s="4">
        <v>164</v>
      </c>
      <c r="S88" t="s" s="4">
        <v>905</v>
      </c>
      <c r="T88" t="s" s="4">
        <v>166</v>
      </c>
      <c r="U88" t="s" s="4">
        <v>906</v>
      </c>
      <c r="V88" t="s" s="4">
        <v>907</v>
      </c>
      <c r="W88" t="s" s="4">
        <v>126</v>
      </c>
      <c r="X88" t="s" s="4">
        <v>126</v>
      </c>
      <c r="Y88" t="s" s="4">
        <v>127</v>
      </c>
      <c r="Z88" t="s" s="4">
        <v>126</v>
      </c>
      <c r="AA88" t="s" s="4">
        <v>116</v>
      </c>
      <c r="AB88" t="s" s="4">
        <v>160</v>
      </c>
      <c r="AC88" t="s" s="4">
        <v>116</v>
      </c>
      <c r="AD88" t="s" s="4">
        <v>166</v>
      </c>
      <c r="AE88" t="s" s="4">
        <v>111</v>
      </c>
      <c r="AF88" t="s" s="4">
        <v>908</v>
      </c>
      <c r="AG88" t="s" s="4">
        <v>116</v>
      </c>
      <c r="AH88" t="s" s="4">
        <v>130</v>
      </c>
      <c r="AI88" t="s" s="4">
        <v>131</v>
      </c>
      <c r="AJ88" t="s" s="4">
        <v>902</v>
      </c>
      <c r="AK88" t="s" s="4">
        <v>132</v>
      </c>
      <c r="AL88" t="s" s="4">
        <v>902</v>
      </c>
      <c r="AM88" t="s" s="4">
        <v>133</v>
      </c>
      <c r="AN88" t="s" s="4">
        <v>116</v>
      </c>
      <c r="AO88" t="s" s="4">
        <v>116</v>
      </c>
      <c r="AP88" t="s" s="4">
        <v>116</v>
      </c>
      <c r="AQ88" t="s" s="4">
        <v>116</v>
      </c>
      <c r="AR88" t="s" s="4">
        <v>134</v>
      </c>
      <c r="AS88" t="s" s="4">
        <v>135</v>
      </c>
      <c r="AT88" t="s" s="4">
        <v>135</v>
      </c>
      <c r="AU88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909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910</v>
      </c>
    </row>
    <row r="2">
      <c r="A2" t="s">
        <v>911</v>
      </c>
    </row>
    <row r="3">
      <c r="A3" t="s">
        <v>113</v>
      </c>
    </row>
    <row r="4">
      <c r="A4" t="s">
        <v>912</v>
      </c>
    </row>
    <row r="5">
      <c r="A5" t="s">
        <v>913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914</v>
      </c>
    </row>
    <row r="2">
      <c r="A2" t="s">
        <v>132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84"/>
  <sheetViews>
    <sheetView workbookViewId="0"/>
  </sheetViews>
  <sheetFormatPr defaultRowHeight="15.0"/>
  <cols>
    <col min="3" max="3" width="18.51953125" customWidth="true" bestFit="true"/>
    <col min="4" max="4" width="17.0078125" customWidth="true" bestFit="true"/>
    <col min="5" max="5" width="19.1328125" customWidth="true" bestFit="true"/>
    <col min="6" max="6" width="69.746093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8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915</v>
      </c>
      <c r="D2" t="s">
        <v>916</v>
      </c>
      <c r="E2" t="s">
        <v>917</v>
      </c>
      <c r="F2" t="s">
        <v>918</v>
      </c>
      <c r="G2" t="s">
        <v>919</v>
      </c>
      <c r="H2" t="s">
        <v>920</v>
      </c>
    </row>
    <row r="3">
      <c r="A3" t="s" s="1">
        <v>921</v>
      </c>
      <c r="B3" s="1"/>
      <c r="C3" t="s" s="1">
        <v>922</v>
      </c>
      <c r="D3" t="s" s="1">
        <v>923</v>
      </c>
      <c r="E3" t="s" s="1">
        <v>924</v>
      </c>
      <c r="F3" t="s" s="1">
        <v>925</v>
      </c>
      <c r="G3" t="s" s="1">
        <v>926</v>
      </c>
      <c r="H3" t="s" s="1">
        <v>927</v>
      </c>
    </row>
    <row r="4" ht="45.0" customHeight="true">
      <c r="A4" t="s" s="4">
        <v>118</v>
      </c>
      <c r="B4" t="s" s="4">
        <v>928</v>
      </c>
      <c r="C4" t="s" s="4">
        <v>116</v>
      </c>
      <c r="D4" t="s" s="4">
        <v>116</v>
      </c>
      <c r="E4" t="s" s="4">
        <v>116</v>
      </c>
      <c r="F4" t="s" s="4">
        <v>119</v>
      </c>
      <c r="G4" t="s" s="4">
        <v>120</v>
      </c>
      <c r="H4" t="s" s="4">
        <v>929</v>
      </c>
    </row>
    <row r="5" ht="45.0" customHeight="true">
      <c r="A5" t="s" s="4">
        <v>139</v>
      </c>
      <c r="B5" t="s" s="4">
        <v>930</v>
      </c>
      <c r="C5" t="s" s="4">
        <v>116</v>
      </c>
      <c r="D5" t="s" s="4">
        <v>116</v>
      </c>
      <c r="E5" t="s" s="4">
        <v>116</v>
      </c>
      <c r="F5" t="s" s="4">
        <v>140</v>
      </c>
      <c r="G5" t="s" s="4">
        <v>141</v>
      </c>
      <c r="H5" t="s" s="4">
        <v>931</v>
      </c>
    </row>
    <row r="6" ht="45.0" customHeight="true">
      <c r="A6" t="s" s="4">
        <v>151</v>
      </c>
      <c r="B6" t="s" s="4">
        <v>932</v>
      </c>
      <c r="C6" t="s" s="4">
        <v>116</v>
      </c>
      <c r="D6" t="s" s="4">
        <v>116</v>
      </c>
      <c r="E6" t="s" s="4">
        <v>116</v>
      </c>
      <c r="F6" t="s" s="4">
        <v>119</v>
      </c>
      <c r="G6" t="s" s="4">
        <v>120</v>
      </c>
      <c r="H6" t="s" s="4">
        <v>933</v>
      </c>
    </row>
    <row r="7" ht="45.0" customHeight="true">
      <c r="A7" t="s" s="4">
        <v>161</v>
      </c>
      <c r="B7" t="s" s="4">
        <v>934</v>
      </c>
      <c r="C7" t="s" s="4">
        <v>116</v>
      </c>
      <c r="D7" t="s" s="4">
        <v>116</v>
      </c>
      <c r="E7" t="s" s="4">
        <v>116</v>
      </c>
      <c r="F7" t="s" s="4">
        <v>162</v>
      </c>
      <c r="G7" t="s" s="4">
        <v>163</v>
      </c>
      <c r="H7" t="s" s="4">
        <v>168</v>
      </c>
    </row>
    <row r="8" ht="45.0" customHeight="true">
      <c r="A8" t="s" s="4">
        <v>173</v>
      </c>
      <c r="B8" t="s" s="4">
        <v>935</v>
      </c>
      <c r="C8" t="s" s="4">
        <v>116</v>
      </c>
      <c r="D8" t="s" s="4">
        <v>116</v>
      </c>
      <c r="E8" t="s" s="4">
        <v>116</v>
      </c>
      <c r="F8" t="s" s="4">
        <v>174</v>
      </c>
      <c r="G8" t="s" s="4">
        <v>175</v>
      </c>
      <c r="H8" t="s" s="4">
        <v>936</v>
      </c>
    </row>
    <row r="9" ht="45.0" customHeight="true">
      <c r="A9" t="s" s="4">
        <v>185</v>
      </c>
      <c r="B9" t="s" s="4">
        <v>937</v>
      </c>
      <c r="C9" t="s" s="4">
        <v>116</v>
      </c>
      <c r="D9" t="s" s="4">
        <v>116</v>
      </c>
      <c r="E9" t="s" s="4">
        <v>116</v>
      </c>
      <c r="F9" t="s" s="4">
        <v>174</v>
      </c>
      <c r="G9" t="s" s="4">
        <v>175</v>
      </c>
      <c r="H9" t="s" s="4">
        <v>188</v>
      </c>
    </row>
    <row r="10" ht="45.0" customHeight="true">
      <c r="A10" t="s" s="4">
        <v>193</v>
      </c>
      <c r="B10" t="s" s="4">
        <v>938</v>
      </c>
      <c r="C10" t="s" s="4">
        <v>194</v>
      </c>
      <c r="D10" t="s" s="4">
        <v>195</v>
      </c>
      <c r="E10" t="s" s="4">
        <v>196</v>
      </c>
      <c r="F10" t="s" s="4">
        <v>116</v>
      </c>
      <c r="G10" t="s" s="4">
        <v>197</v>
      </c>
      <c r="H10" t="s" s="4">
        <v>939</v>
      </c>
    </row>
    <row r="11" ht="45.0" customHeight="true">
      <c r="A11" t="s" s="4">
        <v>206</v>
      </c>
      <c r="B11" t="s" s="4">
        <v>940</v>
      </c>
      <c r="C11" t="s" s="4">
        <v>116</v>
      </c>
      <c r="D11" t="s" s="4">
        <v>116</v>
      </c>
      <c r="E11" t="s" s="4">
        <v>116</v>
      </c>
      <c r="F11" t="s" s="4">
        <v>207</v>
      </c>
      <c r="G11" t="s" s="4">
        <v>208</v>
      </c>
      <c r="H11" t="s" s="4">
        <v>941</v>
      </c>
    </row>
    <row r="12" ht="45.0" customHeight="true">
      <c r="A12" t="s" s="4">
        <v>219</v>
      </c>
      <c r="B12" t="s" s="4">
        <v>942</v>
      </c>
      <c r="C12" t="s" s="4">
        <v>116</v>
      </c>
      <c r="D12" t="s" s="4">
        <v>116</v>
      </c>
      <c r="E12" t="s" s="4">
        <v>116</v>
      </c>
      <c r="F12" t="s" s="4">
        <v>220</v>
      </c>
      <c r="G12" t="s" s="4">
        <v>221</v>
      </c>
      <c r="H12" t="s" s="4">
        <v>225</v>
      </c>
    </row>
    <row r="13" ht="45.0" customHeight="true">
      <c r="A13" t="s" s="4">
        <v>230</v>
      </c>
      <c r="B13" t="s" s="4">
        <v>943</v>
      </c>
      <c r="C13" t="s" s="4">
        <v>116</v>
      </c>
      <c r="D13" t="s" s="4">
        <v>116</v>
      </c>
      <c r="E13" t="s" s="4">
        <v>116</v>
      </c>
      <c r="F13" t="s" s="4">
        <v>174</v>
      </c>
      <c r="G13" t="s" s="4">
        <v>175</v>
      </c>
      <c r="H13" t="s" s="4">
        <v>233</v>
      </c>
    </row>
    <row r="14" ht="45.0" customHeight="true">
      <c r="A14" t="s" s="4">
        <v>238</v>
      </c>
      <c r="B14" t="s" s="4">
        <v>944</v>
      </c>
      <c r="C14" t="s" s="4">
        <v>116</v>
      </c>
      <c r="D14" t="s" s="4">
        <v>116</v>
      </c>
      <c r="E14" t="s" s="4">
        <v>116</v>
      </c>
      <c r="F14" t="s" s="4">
        <v>239</v>
      </c>
      <c r="G14" t="s" s="4">
        <v>240</v>
      </c>
      <c r="H14" t="s" s="4">
        <v>244</v>
      </c>
    </row>
    <row r="15" ht="45.0" customHeight="true">
      <c r="A15" t="s" s="4">
        <v>250</v>
      </c>
      <c r="B15" t="s" s="4">
        <v>945</v>
      </c>
      <c r="C15" t="s" s="4">
        <v>116</v>
      </c>
      <c r="D15" t="s" s="4">
        <v>116</v>
      </c>
      <c r="E15" t="s" s="4">
        <v>116</v>
      </c>
      <c r="F15" t="s" s="4">
        <v>251</v>
      </c>
      <c r="G15" t="s" s="4">
        <v>252</v>
      </c>
      <c r="H15" t="s" s="4">
        <v>255</v>
      </c>
    </row>
    <row r="16" ht="45.0" customHeight="true">
      <c r="A16" t="s" s="4">
        <v>260</v>
      </c>
      <c r="B16" t="s" s="4">
        <v>946</v>
      </c>
      <c r="C16" t="s" s="4">
        <v>116</v>
      </c>
      <c r="D16" t="s" s="4">
        <v>116</v>
      </c>
      <c r="E16" t="s" s="4">
        <v>116</v>
      </c>
      <c r="F16" t="s" s="4">
        <v>239</v>
      </c>
      <c r="G16" t="s" s="4">
        <v>240</v>
      </c>
      <c r="H16" t="s" s="4">
        <v>263</v>
      </c>
    </row>
    <row r="17" ht="45.0" customHeight="true">
      <c r="A17" t="s" s="4">
        <v>268</v>
      </c>
      <c r="B17" t="s" s="4">
        <v>947</v>
      </c>
      <c r="C17" t="s" s="4">
        <v>116</v>
      </c>
      <c r="D17" t="s" s="4">
        <v>116</v>
      </c>
      <c r="E17" t="s" s="4">
        <v>116</v>
      </c>
      <c r="F17" t="s" s="4">
        <v>239</v>
      </c>
      <c r="G17" t="s" s="4">
        <v>240</v>
      </c>
      <c r="H17" t="s" s="4">
        <v>271</v>
      </c>
    </row>
    <row r="18" ht="45.0" customHeight="true">
      <c r="A18" t="s" s="4">
        <v>276</v>
      </c>
      <c r="B18" t="s" s="4">
        <v>948</v>
      </c>
      <c r="C18" t="s" s="4">
        <v>116</v>
      </c>
      <c r="D18" t="s" s="4">
        <v>116</v>
      </c>
      <c r="E18" t="s" s="4">
        <v>116</v>
      </c>
      <c r="F18" t="s" s="4">
        <v>277</v>
      </c>
      <c r="G18" t="s" s="4">
        <v>278</v>
      </c>
      <c r="H18" t="s" s="4">
        <v>282</v>
      </c>
    </row>
    <row r="19" ht="45.0" customHeight="true">
      <c r="A19" t="s" s="4">
        <v>288</v>
      </c>
      <c r="B19" t="s" s="4">
        <v>949</v>
      </c>
      <c r="C19" t="s" s="4">
        <v>116</v>
      </c>
      <c r="D19" t="s" s="4">
        <v>116</v>
      </c>
      <c r="E19" t="s" s="4">
        <v>116</v>
      </c>
      <c r="F19" t="s" s="4">
        <v>289</v>
      </c>
      <c r="G19" t="s" s="4">
        <v>290</v>
      </c>
      <c r="H19" t="s" s="4">
        <v>294</v>
      </c>
    </row>
    <row r="20" ht="45.0" customHeight="true">
      <c r="A20" t="s" s="4">
        <v>300</v>
      </c>
      <c r="B20" t="s" s="4">
        <v>950</v>
      </c>
      <c r="C20" t="s" s="4">
        <v>116</v>
      </c>
      <c r="D20" t="s" s="4">
        <v>116</v>
      </c>
      <c r="E20" t="s" s="4">
        <v>116</v>
      </c>
      <c r="F20" t="s" s="4">
        <v>301</v>
      </c>
      <c r="G20" t="s" s="4">
        <v>302</v>
      </c>
      <c r="H20" t="s" s="4">
        <v>306</v>
      </c>
    </row>
    <row r="21" ht="45.0" customHeight="true">
      <c r="A21" t="s" s="4">
        <v>312</v>
      </c>
      <c r="B21" t="s" s="4">
        <v>951</v>
      </c>
      <c r="C21" t="s" s="4">
        <v>116</v>
      </c>
      <c r="D21" t="s" s="4">
        <v>116</v>
      </c>
      <c r="E21" t="s" s="4">
        <v>116</v>
      </c>
      <c r="F21" t="s" s="4">
        <v>313</v>
      </c>
      <c r="G21" t="s" s="4">
        <v>314</v>
      </c>
      <c r="H21" t="s" s="4">
        <v>318</v>
      </c>
    </row>
    <row r="22" ht="45.0" customHeight="true">
      <c r="A22" t="s" s="4">
        <v>322</v>
      </c>
      <c r="B22" t="s" s="4">
        <v>952</v>
      </c>
      <c r="C22" t="s" s="4">
        <v>116</v>
      </c>
      <c r="D22" t="s" s="4">
        <v>116</v>
      </c>
      <c r="E22" t="s" s="4">
        <v>116</v>
      </c>
      <c r="F22" t="s" s="4">
        <v>313</v>
      </c>
      <c r="G22" t="s" s="4">
        <v>314</v>
      </c>
      <c r="H22" t="s" s="4">
        <v>325</v>
      </c>
    </row>
    <row r="23" ht="45.0" customHeight="true">
      <c r="A23" t="s" s="4">
        <v>330</v>
      </c>
      <c r="B23" t="s" s="4">
        <v>953</v>
      </c>
      <c r="C23" t="s" s="4">
        <v>116</v>
      </c>
      <c r="D23" t="s" s="4">
        <v>116</v>
      </c>
      <c r="E23" t="s" s="4">
        <v>116</v>
      </c>
      <c r="F23" t="s" s="4">
        <v>331</v>
      </c>
      <c r="G23" t="s" s="4">
        <v>332</v>
      </c>
      <c r="H23" t="s" s="4">
        <v>336</v>
      </c>
    </row>
    <row r="24" ht="45.0" customHeight="true">
      <c r="A24" t="s" s="4">
        <v>341</v>
      </c>
      <c r="B24" t="s" s="4">
        <v>954</v>
      </c>
      <c r="C24" t="s" s="4">
        <v>116</v>
      </c>
      <c r="D24" t="s" s="4">
        <v>116</v>
      </c>
      <c r="E24" t="s" s="4">
        <v>116</v>
      </c>
      <c r="F24" t="s" s="4">
        <v>239</v>
      </c>
      <c r="G24" t="s" s="4">
        <v>240</v>
      </c>
      <c r="H24" t="s" s="4">
        <v>345</v>
      </c>
    </row>
    <row r="25" ht="45.0" customHeight="true">
      <c r="A25" t="s" s="4">
        <v>350</v>
      </c>
      <c r="B25" t="s" s="4">
        <v>955</v>
      </c>
      <c r="C25" t="s" s="4">
        <v>116</v>
      </c>
      <c r="D25" t="s" s="4">
        <v>116</v>
      </c>
      <c r="E25" t="s" s="4">
        <v>116</v>
      </c>
      <c r="F25" t="s" s="4">
        <v>351</v>
      </c>
      <c r="G25" t="s" s="4">
        <v>352</v>
      </c>
      <c r="H25" t="s" s="4">
        <v>956</v>
      </c>
    </row>
    <row r="26" ht="45.0" customHeight="true">
      <c r="A26" t="s" s="4">
        <v>362</v>
      </c>
      <c r="B26" t="s" s="4">
        <v>957</v>
      </c>
      <c r="C26" t="s" s="4">
        <v>116</v>
      </c>
      <c r="D26" t="s" s="4">
        <v>116</v>
      </c>
      <c r="E26" t="s" s="4">
        <v>116</v>
      </c>
      <c r="F26" t="s" s="4">
        <v>363</v>
      </c>
      <c r="G26" t="s" s="4">
        <v>364</v>
      </c>
      <c r="H26" t="s" s="4">
        <v>368</v>
      </c>
    </row>
    <row r="27" ht="45.0" customHeight="true">
      <c r="A27" t="s" s="4">
        <v>374</v>
      </c>
      <c r="B27" t="s" s="4">
        <v>958</v>
      </c>
      <c r="C27" t="s" s="4">
        <v>116</v>
      </c>
      <c r="D27" t="s" s="4">
        <v>116</v>
      </c>
      <c r="E27" t="s" s="4">
        <v>116</v>
      </c>
      <c r="F27" t="s" s="4">
        <v>375</v>
      </c>
      <c r="G27" t="s" s="4">
        <v>376</v>
      </c>
      <c r="H27" t="s" s="4">
        <v>380</v>
      </c>
    </row>
    <row r="28" ht="45.0" customHeight="true">
      <c r="A28" t="s" s="4">
        <v>386</v>
      </c>
      <c r="B28" t="s" s="4">
        <v>959</v>
      </c>
      <c r="C28" t="s" s="4">
        <v>116</v>
      </c>
      <c r="D28" t="s" s="4">
        <v>116</v>
      </c>
      <c r="E28" t="s" s="4">
        <v>116</v>
      </c>
      <c r="F28" t="s" s="4">
        <v>239</v>
      </c>
      <c r="G28" t="s" s="4">
        <v>240</v>
      </c>
      <c r="H28" t="s" s="4">
        <v>389</v>
      </c>
    </row>
    <row r="29" ht="45.0" customHeight="true">
      <c r="A29" t="s" s="4">
        <v>394</v>
      </c>
      <c r="B29" t="s" s="4">
        <v>960</v>
      </c>
      <c r="C29" t="s" s="4">
        <v>395</v>
      </c>
      <c r="D29" t="s" s="4">
        <v>396</v>
      </c>
      <c r="E29" t="s" s="4">
        <v>397</v>
      </c>
      <c r="F29" t="s" s="4">
        <v>116</v>
      </c>
      <c r="G29" t="s" s="4">
        <v>398</v>
      </c>
      <c r="H29" t="s" s="4">
        <v>403</v>
      </c>
    </row>
    <row r="30" ht="45.0" customHeight="true">
      <c r="A30" t="s" s="4">
        <v>408</v>
      </c>
      <c r="B30" t="s" s="4">
        <v>961</v>
      </c>
      <c r="C30" t="s" s="4">
        <v>116</v>
      </c>
      <c r="D30" t="s" s="4">
        <v>116</v>
      </c>
      <c r="E30" t="s" s="4">
        <v>116</v>
      </c>
      <c r="F30" t="s" s="4">
        <v>351</v>
      </c>
      <c r="G30" t="s" s="4">
        <v>352</v>
      </c>
      <c r="H30" t="s" s="4">
        <v>962</v>
      </c>
    </row>
    <row r="31" ht="45.0" customHeight="true">
      <c r="A31" t="s" s="4">
        <v>415</v>
      </c>
      <c r="B31" t="s" s="4">
        <v>963</v>
      </c>
      <c r="C31" t="s" s="4">
        <v>116</v>
      </c>
      <c r="D31" t="s" s="4">
        <v>116</v>
      </c>
      <c r="E31" t="s" s="4">
        <v>116</v>
      </c>
      <c r="F31" t="s" s="4">
        <v>416</v>
      </c>
      <c r="G31" t="s" s="4">
        <v>417</v>
      </c>
      <c r="H31" t="s" s="4">
        <v>421</v>
      </c>
    </row>
    <row r="32" ht="45.0" customHeight="true">
      <c r="A32" t="s" s="4">
        <v>426</v>
      </c>
      <c r="B32" t="s" s="4">
        <v>964</v>
      </c>
      <c r="C32" t="s" s="4">
        <v>116</v>
      </c>
      <c r="D32" t="s" s="4">
        <v>116</v>
      </c>
      <c r="E32" t="s" s="4">
        <v>116</v>
      </c>
      <c r="F32" t="s" s="4">
        <v>427</v>
      </c>
      <c r="G32" t="s" s="4">
        <v>428</v>
      </c>
      <c r="H32" t="s" s="4">
        <v>432</v>
      </c>
    </row>
    <row r="33" ht="45.0" customHeight="true">
      <c r="A33" t="s" s="4">
        <v>437</v>
      </c>
      <c r="B33" t="s" s="4">
        <v>965</v>
      </c>
      <c r="C33" t="s" s="4">
        <v>116</v>
      </c>
      <c r="D33" t="s" s="4">
        <v>116</v>
      </c>
      <c r="E33" t="s" s="4">
        <v>116</v>
      </c>
      <c r="F33" t="s" s="4">
        <v>438</v>
      </c>
      <c r="G33" t="s" s="4">
        <v>439</v>
      </c>
      <c r="H33" t="s" s="4">
        <v>966</v>
      </c>
    </row>
    <row r="34" ht="45.0" customHeight="true">
      <c r="A34" t="s" s="4">
        <v>449</v>
      </c>
      <c r="B34" t="s" s="4">
        <v>967</v>
      </c>
      <c r="C34" t="s" s="4">
        <v>116</v>
      </c>
      <c r="D34" t="s" s="4">
        <v>116</v>
      </c>
      <c r="E34" t="s" s="4">
        <v>116</v>
      </c>
      <c r="F34" t="s" s="4">
        <v>239</v>
      </c>
      <c r="G34" t="s" s="4">
        <v>240</v>
      </c>
      <c r="H34" t="s" s="4">
        <v>452</v>
      </c>
    </row>
    <row r="35" ht="45.0" customHeight="true">
      <c r="A35" t="s" s="4">
        <v>457</v>
      </c>
      <c r="B35" t="s" s="4">
        <v>968</v>
      </c>
      <c r="C35" t="s" s="4">
        <v>116</v>
      </c>
      <c r="D35" t="s" s="4">
        <v>116</v>
      </c>
      <c r="E35" t="s" s="4">
        <v>116</v>
      </c>
      <c r="F35" t="s" s="4">
        <v>207</v>
      </c>
      <c r="G35" t="s" s="4">
        <v>208</v>
      </c>
      <c r="H35" t="s" s="4">
        <v>461</v>
      </c>
    </row>
    <row r="36" ht="45.0" customHeight="true">
      <c r="A36" t="s" s="4">
        <v>467</v>
      </c>
      <c r="B36" t="s" s="4">
        <v>969</v>
      </c>
      <c r="C36" t="s" s="4">
        <v>468</v>
      </c>
      <c r="D36" t="s" s="4">
        <v>469</v>
      </c>
      <c r="E36" t="s" s="4">
        <v>470</v>
      </c>
      <c r="F36" t="s" s="4">
        <v>116</v>
      </c>
      <c r="G36" t="s" s="4">
        <v>471</v>
      </c>
      <c r="H36" t="s" s="4">
        <v>970</v>
      </c>
    </row>
    <row r="37" ht="45.0" customHeight="true">
      <c r="A37" t="s" s="4">
        <v>479</v>
      </c>
      <c r="B37" t="s" s="4">
        <v>971</v>
      </c>
      <c r="C37" t="s" s="4">
        <v>116</v>
      </c>
      <c r="D37" t="s" s="4">
        <v>116</v>
      </c>
      <c r="E37" t="s" s="4">
        <v>116</v>
      </c>
      <c r="F37" t="s" s="4">
        <v>480</v>
      </c>
      <c r="G37" t="s" s="4">
        <v>481</v>
      </c>
      <c r="H37" t="s" s="4">
        <v>485</v>
      </c>
    </row>
    <row r="38" ht="45.0" customHeight="true">
      <c r="A38" t="s" s="4">
        <v>491</v>
      </c>
      <c r="B38" t="s" s="4">
        <v>972</v>
      </c>
      <c r="C38" t="s" s="4">
        <v>116</v>
      </c>
      <c r="D38" t="s" s="4">
        <v>116</v>
      </c>
      <c r="E38" t="s" s="4">
        <v>116</v>
      </c>
      <c r="F38" t="s" s="4">
        <v>438</v>
      </c>
      <c r="G38" t="s" s="4">
        <v>439</v>
      </c>
      <c r="H38" t="s" s="4">
        <v>973</v>
      </c>
    </row>
    <row r="39" ht="45.0" customHeight="true">
      <c r="A39" t="s" s="4">
        <v>499</v>
      </c>
      <c r="B39" t="s" s="4">
        <v>974</v>
      </c>
      <c r="C39" t="s" s="4">
        <v>116</v>
      </c>
      <c r="D39" t="s" s="4">
        <v>116</v>
      </c>
      <c r="E39" t="s" s="4">
        <v>116</v>
      </c>
      <c r="F39" t="s" s="4">
        <v>438</v>
      </c>
      <c r="G39" t="s" s="4">
        <v>439</v>
      </c>
      <c r="H39" t="s" s="4">
        <v>975</v>
      </c>
    </row>
    <row r="40" ht="45.0" customHeight="true">
      <c r="A40" t="s" s="4">
        <v>508</v>
      </c>
      <c r="B40" t="s" s="4">
        <v>976</v>
      </c>
      <c r="C40" t="s" s="4">
        <v>116</v>
      </c>
      <c r="D40" t="s" s="4">
        <v>116</v>
      </c>
      <c r="E40" t="s" s="4">
        <v>116</v>
      </c>
      <c r="F40" t="s" s="4">
        <v>509</v>
      </c>
      <c r="G40" t="s" s="4">
        <v>116</v>
      </c>
      <c r="H40" t="s" s="4">
        <v>512</v>
      </c>
    </row>
    <row r="41" ht="45.0" customHeight="true">
      <c r="A41" t="s" s="4">
        <v>519</v>
      </c>
      <c r="B41" t="s" s="4">
        <v>977</v>
      </c>
      <c r="C41" t="s" s="4">
        <v>520</v>
      </c>
      <c r="D41" t="s" s="4">
        <v>521</v>
      </c>
      <c r="E41" t="s" s="4">
        <v>522</v>
      </c>
      <c r="F41" t="s" s="4">
        <v>116</v>
      </c>
      <c r="G41" t="s" s="4">
        <v>523</v>
      </c>
      <c r="H41" t="s" s="4">
        <v>526</v>
      </c>
    </row>
    <row r="42" ht="45.0" customHeight="true">
      <c r="A42" t="s" s="4">
        <v>532</v>
      </c>
      <c r="B42" t="s" s="4">
        <v>978</v>
      </c>
      <c r="C42" t="s" s="4">
        <v>116</v>
      </c>
      <c r="D42" t="s" s="4">
        <v>116</v>
      </c>
      <c r="E42" t="s" s="4">
        <v>116</v>
      </c>
      <c r="F42" t="s" s="4">
        <v>174</v>
      </c>
      <c r="G42" t="s" s="4">
        <v>175</v>
      </c>
      <c r="H42" t="s" s="4">
        <v>536</v>
      </c>
    </row>
    <row r="43" ht="45.0" customHeight="true">
      <c r="A43" t="s" s="4">
        <v>542</v>
      </c>
      <c r="B43" t="s" s="4">
        <v>979</v>
      </c>
      <c r="C43" t="s" s="4">
        <v>116</v>
      </c>
      <c r="D43" t="s" s="4">
        <v>116</v>
      </c>
      <c r="E43" t="s" s="4">
        <v>116</v>
      </c>
      <c r="F43" t="s" s="4">
        <v>119</v>
      </c>
      <c r="G43" t="s" s="4">
        <v>120</v>
      </c>
      <c r="H43" t="s" s="4">
        <v>980</v>
      </c>
    </row>
    <row r="44" ht="45.0" customHeight="true">
      <c r="A44" t="s" s="4">
        <v>551</v>
      </c>
      <c r="B44" t="s" s="4">
        <v>981</v>
      </c>
      <c r="C44" t="s" s="4">
        <v>116</v>
      </c>
      <c r="D44" t="s" s="4">
        <v>116</v>
      </c>
      <c r="E44" t="s" s="4">
        <v>116</v>
      </c>
      <c r="F44" t="s" s="4">
        <v>552</v>
      </c>
      <c r="G44" t="s" s="4">
        <v>553</v>
      </c>
      <c r="H44" t="s" s="4">
        <v>557</v>
      </c>
    </row>
    <row r="45" ht="45.0" customHeight="true">
      <c r="A45" t="s" s="4">
        <v>561</v>
      </c>
      <c r="B45" t="s" s="4">
        <v>982</v>
      </c>
      <c r="C45" t="s" s="4">
        <v>116</v>
      </c>
      <c r="D45" t="s" s="4">
        <v>116</v>
      </c>
      <c r="E45" t="s" s="4">
        <v>116</v>
      </c>
      <c r="F45" t="s" s="4">
        <v>552</v>
      </c>
      <c r="G45" t="s" s="4">
        <v>553</v>
      </c>
      <c r="H45" t="s" s="4">
        <v>564</v>
      </c>
    </row>
    <row r="46" ht="45.0" customHeight="true">
      <c r="A46" t="s" s="4">
        <v>569</v>
      </c>
      <c r="B46" t="s" s="4">
        <v>983</v>
      </c>
      <c r="C46" t="s" s="4">
        <v>116</v>
      </c>
      <c r="D46" t="s" s="4">
        <v>116</v>
      </c>
      <c r="E46" t="s" s="4">
        <v>116</v>
      </c>
      <c r="F46" t="s" s="4">
        <v>570</v>
      </c>
      <c r="G46" t="s" s="4">
        <v>571</v>
      </c>
      <c r="H46" t="s" s="4">
        <v>574</v>
      </c>
    </row>
    <row r="47" ht="45.0" customHeight="true">
      <c r="A47" t="s" s="4">
        <v>579</v>
      </c>
      <c r="B47" t="s" s="4">
        <v>984</v>
      </c>
      <c r="C47" t="s" s="4">
        <v>116</v>
      </c>
      <c r="D47" t="s" s="4">
        <v>116</v>
      </c>
      <c r="E47" t="s" s="4">
        <v>116</v>
      </c>
      <c r="F47" t="s" s="4">
        <v>174</v>
      </c>
      <c r="G47" t="s" s="4">
        <v>175</v>
      </c>
      <c r="H47" t="s" s="4">
        <v>582</v>
      </c>
    </row>
    <row r="48" ht="45.0" customHeight="true">
      <c r="A48" t="s" s="4">
        <v>588</v>
      </c>
      <c r="B48" t="s" s="4">
        <v>985</v>
      </c>
      <c r="C48" t="s" s="4">
        <v>116</v>
      </c>
      <c r="D48" t="s" s="4">
        <v>116</v>
      </c>
      <c r="E48" t="s" s="4">
        <v>116</v>
      </c>
      <c r="F48" t="s" s="4">
        <v>589</v>
      </c>
      <c r="G48" t="s" s="4">
        <v>590</v>
      </c>
      <c r="H48" t="s" s="4">
        <v>593</v>
      </c>
    </row>
    <row r="49" ht="45.0" customHeight="true">
      <c r="A49" t="s" s="4">
        <v>598</v>
      </c>
      <c r="B49" t="s" s="4">
        <v>986</v>
      </c>
      <c r="C49" t="s" s="4">
        <v>468</v>
      </c>
      <c r="D49" t="s" s="4">
        <v>469</v>
      </c>
      <c r="E49" t="s" s="4">
        <v>470</v>
      </c>
      <c r="F49" t="s" s="4">
        <v>116</v>
      </c>
      <c r="G49" t="s" s="4">
        <v>471</v>
      </c>
      <c r="H49" t="s" s="4">
        <v>603</v>
      </c>
    </row>
    <row r="50" ht="45.0" customHeight="true">
      <c r="A50" t="s" s="4">
        <v>608</v>
      </c>
      <c r="B50" t="s" s="4">
        <v>987</v>
      </c>
      <c r="C50" t="s" s="4">
        <v>116</v>
      </c>
      <c r="D50" t="s" s="4">
        <v>116</v>
      </c>
      <c r="E50" t="s" s="4">
        <v>116</v>
      </c>
      <c r="F50" t="s" s="4">
        <v>427</v>
      </c>
      <c r="G50" t="s" s="4">
        <v>428</v>
      </c>
      <c r="H50" t="s" s="4">
        <v>611</v>
      </c>
    </row>
    <row r="51" ht="45.0" customHeight="true">
      <c r="A51" t="s" s="4">
        <v>616</v>
      </c>
      <c r="B51" t="s" s="4">
        <v>988</v>
      </c>
      <c r="C51" t="s" s="4">
        <v>468</v>
      </c>
      <c r="D51" t="s" s="4">
        <v>469</v>
      </c>
      <c r="E51" t="s" s="4">
        <v>470</v>
      </c>
      <c r="F51" t="s" s="4">
        <v>116</v>
      </c>
      <c r="G51" t="s" s="4">
        <v>471</v>
      </c>
      <c r="H51" t="s" s="4">
        <v>620</v>
      </c>
    </row>
    <row r="52" ht="45.0" customHeight="true">
      <c r="A52" t="s" s="4">
        <v>625</v>
      </c>
      <c r="B52" t="s" s="4">
        <v>989</v>
      </c>
      <c r="C52" t="s" s="4">
        <v>116</v>
      </c>
      <c r="D52" t="s" s="4">
        <v>116</v>
      </c>
      <c r="E52" t="s" s="4">
        <v>116</v>
      </c>
      <c r="F52" t="s" s="4">
        <v>207</v>
      </c>
      <c r="G52" t="s" s="4">
        <v>208</v>
      </c>
      <c r="H52" t="s" s="4">
        <v>990</v>
      </c>
    </row>
    <row r="53" ht="45.0" customHeight="true">
      <c r="A53" t="s" s="4">
        <v>633</v>
      </c>
      <c r="B53" t="s" s="4">
        <v>991</v>
      </c>
      <c r="C53" t="s" s="4">
        <v>116</v>
      </c>
      <c r="D53" t="s" s="4">
        <v>116</v>
      </c>
      <c r="E53" t="s" s="4">
        <v>116</v>
      </c>
      <c r="F53" t="s" s="4">
        <v>634</v>
      </c>
      <c r="G53" t="s" s="4">
        <v>635</v>
      </c>
      <c r="H53" t="s" s="4">
        <v>638</v>
      </c>
    </row>
    <row r="54" ht="45.0" customHeight="true">
      <c r="A54" t="s" s="4">
        <v>643</v>
      </c>
      <c r="B54" t="s" s="4">
        <v>992</v>
      </c>
      <c r="C54" t="s" s="4">
        <v>116</v>
      </c>
      <c r="D54" t="s" s="4">
        <v>116</v>
      </c>
      <c r="E54" t="s" s="4">
        <v>116</v>
      </c>
      <c r="F54" t="s" s="4">
        <v>644</v>
      </c>
      <c r="G54" t="s" s="4">
        <v>645</v>
      </c>
      <c r="H54" t="s" s="4">
        <v>648</v>
      </c>
    </row>
    <row r="55" ht="45.0" customHeight="true">
      <c r="A55" t="s" s="4">
        <v>653</v>
      </c>
      <c r="B55" t="s" s="4">
        <v>993</v>
      </c>
      <c r="C55" t="s" s="4">
        <v>116</v>
      </c>
      <c r="D55" t="s" s="4">
        <v>116</v>
      </c>
      <c r="E55" t="s" s="4">
        <v>116</v>
      </c>
      <c r="F55" t="s" s="4">
        <v>277</v>
      </c>
      <c r="G55" t="s" s="4">
        <v>278</v>
      </c>
      <c r="H55" t="s" s="4">
        <v>656</v>
      </c>
    </row>
    <row r="56" ht="45.0" customHeight="true">
      <c r="A56" t="s" s="4">
        <v>661</v>
      </c>
      <c r="B56" t="s" s="4">
        <v>994</v>
      </c>
      <c r="C56" t="s" s="4">
        <v>116</v>
      </c>
      <c r="D56" t="s" s="4">
        <v>116</v>
      </c>
      <c r="E56" t="s" s="4">
        <v>116</v>
      </c>
      <c r="F56" t="s" s="4">
        <v>277</v>
      </c>
      <c r="G56" t="s" s="4">
        <v>278</v>
      </c>
      <c r="H56" t="s" s="4">
        <v>664</v>
      </c>
    </row>
    <row r="57" ht="45.0" customHeight="true">
      <c r="A57" t="s" s="4">
        <v>669</v>
      </c>
      <c r="B57" t="s" s="4">
        <v>995</v>
      </c>
      <c r="C57" t="s" s="4">
        <v>116</v>
      </c>
      <c r="D57" t="s" s="4">
        <v>116</v>
      </c>
      <c r="E57" t="s" s="4">
        <v>116</v>
      </c>
      <c r="F57" t="s" s="4">
        <v>416</v>
      </c>
      <c r="G57" t="s" s="4">
        <v>417</v>
      </c>
      <c r="H57" t="s" s="4">
        <v>672</v>
      </c>
    </row>
    <row r="58" ht="45.0" customHeight="true">
      <c r="A58" t="s" s="4">
        <v>677</v>
      </c>
      <c r="B58" t="s" s="4">
        <v>996</v>
      </c>
      <c r="C58" t="s" s="4">
        <v>116</v>
      </c>
      <c r="D58" t="s" s="4">
        <v>116</v>
      </c>
      <c r="E58" t="s" s="4">
        <v>116</v>
      </c>
      <c r="F58" t="s" s="4">
        <v>239</v>
      </c>
      <c r="G58" t="s" s="4">
        <v>240</v>
      </c>
      <c r="H58" t="s" s="4">
        <v>680</v>
      </c>
    </row>
    <row r="59" ht="45.0" customHeight="true">
      <c r="A59" t="s" s="4">
        <v>685</v>
      </c>
      <c r="B59" t="s" s="4">
        <v>997</v>
      </c>
      <c r="C59" t="s" s="4">
        <v>116</v>
      </c>
      <c r="D59" t="s" s="4">
        <v>116</v>
      </c>
      <c r="E59" t="s" s="4">
        <v>116</v>
      </c>
      <c r="F59" t="s" s="4">
        <v>686</v>
      </c>
      <c r="G59" t="s" s="4">
        <v>687</v>
      </c>
      <c r="H59" t="s" s="4">
        <v>691</v>
      </c>
    </row>
    <row r="60" ht="45.0" customHeight="true">
      <c r="A60" t="s" s="4">
        <v>695</v>
      </c>
      <c r="B60" t="s" s="4">
        <v>998</v>
      </c>
      <c r="C60" t="s" s="4">
        <v>116</v>
      </c>
      <c r="D60" t="s" s="4">
        <v>116</v>
      </c>
      <c r="E60" t="s" s="4">
        <v>116</v>
      </c>
      <c r="F60" t="s" s="4">
        <v>696</v>
      </c>
      <c r="G60" t="s" s="4">
        <v>697</v>
      </c>
      <c r="H60" t="s" s="4">
        <v>700</v>
      </c>
    </row>
    <row r="61" ht="45.0" customHeight="true">
      <c r="A61" t="s" s="4">
        <v>705</v>
      </c>
      <c r="B61" t="s" s="4">
        <v>999</v>
      </c>
      <c r="C61" t="s" s="4">
        <v>116</v>
      </c>
      <c r="D61" t="s" s="4">
        <v>116</v>
      </c>
      <c r="E61" t="s" s="4">
        <v>116</v>
      </c>
      <c r="F61" t="s" s="4">
        <v>277</v>
      </c>
      <c r="G61" t="s" s="4">
        <v>278</v>
      </c>
      <c r="H61" t="s" s="4">
        <v>708</v>
      </c>
    </row>
    <row r="62" ht="45.0" customHeight="true">
      <c r="A62" t="s" s="4">
        <v>713</v>
      </c>
      <c r="B62" t="s" s="4">
        <v>1000</v>
      </c>
      <c r="C62" t="s" s="4">
        <v>116</v>
      </c>
      <c r="D62" t="s" s="4">
        <v>116</v>
      </c>
      <c r="E62" t="s" s="4">
        <v>116</v>
      </c>
      <c r="F62" t="s" s="4">
        <v>277</v>
      </c>
      <c r="G62" t="s" s="4">
        <v>278</v>
      </c>
      <c r="H62" t="s" s="4">
        <v>716</v>
      </c>
    </row>
    <row r="63" ht="45.0" customHeight="true">
      <c r="A63" t="s" s="4">
        <v>721</v>
      </c>
      <c r="B63" t="s" s="4">
        <v>1001</v>
      </c>
      <c r="C63" t="s" s="4">
        <v>116</v>
      </c>
      <c r="D63" t="s" s="4">
        <v>116</v>
      </c>
      <c r="E63" t="s" s="4">
        <v>116</v>
      </c>
      <c r="F63" t="s" s="4">
        <v>174</v>
      </c>
      <c r="G63" t="s" s="4">
        <v>175</v>
      </c>
      <c r="H63" t="s" s="4">
        <v>725</v>
      </c>
    </row>
    <row r="64" ht="45.0" customHeight="true">
      <c r="A64" t="s" s="4">
        <v>731</v>
      </c>
      <c r="B64" t="s" s="4">
        <v>1002</v>
      </c>
      <c r="C64" t="s" s="4">
        <v>116</v>
      </c>
      <c r="D64" t="s" s="4">
        <v>116</v>
      </c>
      <c r="E64" t="s" s="4">
        <v>116</v>
      </c>
      <c r="F64" t="s" s="4">
        <v>375</v>
      </c>
      <c r="G64" t="s" s="4">
        <v>376</v>
      </c>
      <c r="H64" t="s" s="4">
        <v>734</v>
      </c>
    </row>
    <row r="65" ht="45.0" customHeight="true">
      <c r="A65" t="s" s="4">
        <v>739</v>
      </c>
      <c r="B65" t="s" s="4">
        <v>1003</v>
      </c>
      <c r="C65" t="s" s="4">
        <v>116</v>
      </c>
      <c r="D65" t="s" s="4">
        <v>116</v>
      </c>
      <c r="E65" t="s" s="4">
        <v>116</v>
      </c>
      <c r="F65" t="s" s="4">
        <v>239</v>
      </c>
      <c r="G65" t="s" s="4">
        <v>240</v>
      </c>
      <c r="H65" t="s" s="4">
        <v>744</v>
      </c>
    </row>
    <row r="66" ht="45.0" customHeight="true">
      <c r="A66" t="s" s="4">
        <v>749</v>
      </c>
      <c r="B66" t="s" s="4">
        <v>1004</v>
      </c>
      <c r="C66" t="s" s="4">
        <v>116</v>
      </c>
      <c r="D66" t="s" s="4">
        <v>116</v>
      </c>
      <c r="E66" t="s" s="4">
        <v>116</v>
      </c>
      <c r="F66" t="s" s="4">
        <v>750</v>
      </c>
      <c r="G66" t="s" s="4">
        <v>751</v>
      </c>
      <c r="H66" t="s" s="4">
        <v>754</v>
      </c>
    </row>
    <row r="67" ht="45.0" customHeight="true">
      <c r="A67" t="s" s="4">
        <v>759</v>
      </c>
      <c r="B67" t="s" s="4">
        <v>1005</v>
      </c>
      <c r="C67" t="s" s="4">
        <v>116</v>
      </c>
      <c r="D67" t="s" s="4">
        <v>116</v>
      </c>
      <c r="E67" t="s" s="4">
        <v>116</v>
      </c>
      <c r="F67" t="s" s="4">
        <v>119</v>
      </c>
      <c r="G67" t="s" s="4">
        <v>120</v>
      </c>
      <c r="H67" t="s" s="4">
        <v>1006</v>
      </c>
    </row>
    <row r="68" ht="45.0" customHeight="true">
      <c r="A68" t="s" s="4">
        <v>766</v>
      </c>
      <c r="B68" t="s" s="4">
        <v>1007</v>
      </c>
      <c r="C68" t="s" s="4">
        <v>116</v>
      </c>
      <c r="D68" t="s" s="4">
        <v>116</v>
      </c>
      <c r="E68" t="s" s="4">
        <v>116</v>
      </c>
      <c r="F68" t="s" s="4">
        <v>119</v>
      </c>
      <c r="G68" t="s" s="4">
        <v>120</v>
      </c>
      <c r="H68" t="s" s="4">
        <v>1008</v>
      </c>
    </row>
    <row r="69" ht="45.0" customHeight="true">
      <c r="A69" t="s" s="4">
        <v>773</v>
      </c>
      <c r="B69" t="s" s="4">
        <v>1009</v>
      </c>
      <c r="C69" t="s" s="4">
        <v>116</v>
      </c>
      <c r="D69" t="s" s="4">
        <v>116</v>
      </c>
      <c r="E69" t="s" s="4">
        <v>116</v>
      </c>
      <c r="F69" t="s" s="4">
        <v>119</v>
      </c>
      <c r="G69" t="s" s="4">
        <v>120</v>
      </c>
      <c r="H69" t="s" s="4">
        <v>776</v>
      </c>
    </row>
    <row r="70" ht="45.0" customHeight="true">
      <c r="A70" t="s" s="4">
        <v>781</v>
      </c>
      <c r="B70" t="s" s="4">
        <v>1010</v>
      </c>
      <c r="C70" t="s" s="4">
        <v>116</v>
      </c>
      <c r="D70" t="s" s="4">
        <v>116</v>
      </c>
      <c r="E70" t="s" s="4">
        <v>116</v>
      </c>
      <c r="F70" t="s" s="4">
        <v>750</v>
      </c>
      <c r="G70" t="s" s="4">
        <v>751</v>
      </c>
      <c r="H70" t="s" s="4">
        <v>1011</v>
      </c>
    </row>
    <row r="71" ht="45.0" customHeight="true">
      <c r="A71" t="s" s="4">
        <v>789</v>
      </c>
      <c r="B71" t="s" s="4">
        <v>1012</v>
      </c>
      <c r="C71" t="s" s="4">
        <v>468</v>
      </c>
      <c r="D71" t="s" s="4">
        <v>469</v>
      </c>
      <c r="E71" t="s" s="4">
        <v>470</v>
      </c>
      <c r="F71" t="s" s="4">
        <v>116</v>
      </c>
      <c r="G71" t="s" s="4">
        <v>471</v>
      </c>
      <c r="H71" t="s" s="4">
        <v>792</v>
      </c>
    </row>
    <row r="72" ht="45.0" customHeight="true">
      <c r="A72" t="s" s="4">
        <v>797</v>
      </c>
      <c r="B72" t="s" s="4">
        <v>1013</v>
      </c>
      <c r="C72" t="s" s="4">
        <v>116</v>
      </c>
      <c r="D72" t="s" s="4">
        <v>116</v>
      </c>
      <c r="E72" t="s" s="4">
        <v>116</v>
      </c>
      <c r="F72" t="s" s="4">
        <v>798</v>
      </c>
      <c r="G72" t="s" s="4">
        <v>799</v>
      </c>
      <c r="H72" t="s" s="4">
        <v>336</v>
      </c>
    </row>
    <row r="73" ht="45.0" customHeight="true">
      <c r="A73" t="s" s="4">
        <v>804</v>
      </c>
      <c r="B73" t="s" s="4">
        <v>1014</v>
      </c>
      <c r="C73" t="s" s="4">
        <v>116</v>
      </c>
      <c r="D73" t="s" s="4">
        <v>116</v>
      </c>
      <c r="E73" t="s" s="4">
        <v>116</v>
      </c>
      <c r="F73" t="s" s="4">
        <v>119</v>
      </c>
      <c r="G73" t="s" s="4">
        <v>120</v>
      </c>
      <c r="H73" t="s" s="4">
        <v>807</v>
      </c>
    </row>
    <row r="74" ht="45.0" customHeight="true">
      <c r="A74" t="s" s="4">
        <v>812</v>
      </c>
      <c r="B74" t="s" s="4">
        <v>1015</v>
      </c>
      <c r="C74" t="s" s="4">
        <v>116</v>
      </c>
      <c r="D74" t="s" s="4">
        <v>116</v>
      </c>
      <c r="E74" t="s" s="4">
        <v>116</v>
      </c>
      <c r="F74" t="s" s="4">
        <v>813</v>
      </c>
      <c r="G74" t="s" s="4">
        <v>814</v>
      </c>
      <c r="H74" t="s" s="4">
        <v>818</v>
      </c>
    </row>
    <row r="75" ht="45.0" customHeight="true">
      <c r="A75" t="s" s="4">
        <v>823</v>
      </c>
      <c r="B75" t="s" s="4">
        <v>1016</v>
      </c>
      <c r="C75" t="s" s="4">
        <v>116</v>
      </c>
      <c r="D75" t="s" s="4">
        <v>116</v>
      </c>
      <c r="E75" t="s" s="4">
        <v>116</v>
      </c>
      <c r="F75" t="s" s="4">
        <v>277</v>
      </c>
      <c r="G75" t="s" s="4">
        <v>278</v>
      </c>
      <c r="H75" t="s" s="4">
        <v>826</v>
      </c>
    </row>
    <row r="76" ht="45.0" customHeight="true">
      <c r="A76" t="s" s="4">
        <v>831</v>
      </c>
      <c r="B76" t="s" s="4">
        <v>1017</v>
      </c>
      <c r="C76" t="s" s="4">
        <v>116</v>
      </c>
      <c r="D76" t="s" s="4">
        <v>116</v>
      </c>
      <c r="E76" t="s" s="4">
        <v>116</v>
      </c>
      <c r="F76" t="s" s="4">
        <v>832</v>
      </c>
      <c r="G76" t="s" s="4">
        <v>833</v>
      </c>
      <c r="H76" t="s" s="4">
        <v>1018</v>
      </c>
    </row>
    <row r="77" ht="45.0" customHeight="true">
      <c r="A77" t="s" s="4">
        <v>841</v>
      </c>
      <c r="B77" t="s" s="4">
        <v>1019</v>
      </c>
      <c r="C77" t="s" s="4">
        <v>116</v>
      </c>
      <c r="D77" t="s" s="4">
        <v>116</v>
      </c>
      <c r="E77" t="s" s="4">
        <v>116</v>
      </c>
      <c r="F77" t="s" s="4">
        <v>842</v>
      </c>
      <c r="G77" t="s" s="4">
        <v>843</v>
      </c>
      <c r="H77" t="s" s="4">
        <v>846</v>
      </c>
    </row>
    <row r="78" ht="45.0" customHeight="true">
      <c r="A78" t="s" s="4">
        <v>851</v>
      </c>
      <c r="B78" t="s" s="4">
        <v>1020</v>
      </c>
      <c r="C78" t="s" s="4">
        <v>116</v>
      </c>
      <c r="D78" t="s" s="4">
        <v>116</v>
      </c>
      <c r="E78" t="s" s="4">
        <v>116</v>
      </c>
      <c r="F78" t="s" s="4">
        <v>852</v>
      </c>
      <c r="G78" t="s" s="4">
        <v>853</v>
      </c>
      <c r="H78" t="s" s="4">
        <v>856</v>
      </c>
    </row>
    <row r="79" ht="45.0" customHeight="true">
      <c r="A79" t="s" s="4">
        <v>860</v>
      </c>
      <c r="B79" t="s" s="4">
        <v>1021</v>
      </c>
      <c r="C79" t="s" s="4">
        <v>116</v>
      </c>
      <c r="D79" t="s" s="4">
        <v>116</v>
      </c>
      <c r="E79" t="s" s="4">
        <v>116</v>
      </c>
      <c r="F79" t="s" s="4">
        <v>427</v>
      </c>
      <c r="G79" t="s" s="4">
        <v>428</v>
      </c>
      <c r="H79" t="s" s="4">
        <v>863</v>
      </c>
    </row>
    <row r="80" ht="45.0" customHeight="true">
      <c r="A80" t="s" s="4">
        <v>868</v>
      </c>
      <c r="B80" t="s" s="4">
        <v>1022</v>
      </c>
      <c r="C80" t="s" s="4">
        <v>468</v>
      </c>
      <c r="D80" t="s" s="4">
        <v>469</v>
      </c>
      <c r="E80" t="s" s="4">
        <v>470</v>
      </c>
      <c r="F80" t="s" s="4">
        <v>116</v>
      </c>
      <c r="G80" t="s" s="4">
        <v>471</v>
      </c>
      <c r="H80" t="s" s="4">
        <v>871</v>
      </c>
    </row>
    <row r="81" ht="45.0" customHeight="true">
      <c r="A81" t="s" s="4">
        <v>875</v>
      </c>
      <c r="B81" t="s" s="4">
        <v>1023</v>
      </c>
      <c r="C81" t="s" s="4">
        <v>116</v>
      </c>
      <c r="D81" t="s" s="4">
        <v>116</v>
      </c>
      <c r="E81" t="s" s="4">
        <v>116</v>
      </c>
      <c r="F81" t="s" s="4">
        <v>119</v>
      </c>
      <c r="G81" t="s" s="4">
        <v>120</v>
      </c>
      <c r="H81" t="s" s="4">
        <v>878</v>
      </c>
    </row>
    <row r="82" ht="45.0" customHeight="true">
      <c r="A82" t="s" s="4">
        <v>882</v>
      </c>
      <c r="B82" t="s" s="4">
        <v>1024</v>
      </c>
      <c r="C82" t="s" s="4">
        <v>116</v>
      </c>
      <c r="D82" t="s" s="4">
        <v>116</v>
      </c>
      <c r="E82" t="s" s="4">
        <v>116</v>
      </c>
      <c r="F82" t="s" s="4">
        <v>842</v>
      </c>
      <c r="G82" t="s" s="4">
        <v>843</v>
      </c>
      <c r="H82" t="s" s="4">
        <v>886</v>
      </c>
    </row>
    <row r="83" ht="45.0" customHeight="true">
      <c r="A83" t="s" s="4">
        <v>891</v>
      </c>
      <c r="B83" t="s" s="4">
        <v>1025</v>
      </c>
      <c r="C83" t="s" s="4">
        <v>116</v>
      </c>
      <c r="D83" t="s" s="4">
        <v>116</v>
      </c>
      <c r="E83" t="s" s="4">
        <v>116</v>
      </c>
      <c r="F83" t="s" s="4">
        <v>892</v>
      </c>
      <c r="G83" t="s" s="4">
        <v>893</v>
      </c>
      <c r="H83" t="s" s="4">
        <v>1026</v>
      </c>
    </row>
    <row r="84" ht="45.0" customHeight="true">
      <c r="A84" t="s" s="4">
        <v>902</v>
      </c>
      <c r="B84" t="s" s="4">
        <v>1027</v>
      </c>
      <c r="C84" t="s" s="4">
        <v>116</v>
      </c>
      <c r="D84" t="s" s="4">
        <v>116</v>
      </c>
      <c r="E84" t="s" s="4">
        <v>116</v>
      </c>
      <c r="F84" t="s" s="4">
        <v>903</v>
      </c>
      <c r="G84" t="s" s="4">
        <v>904</v>
      </c>
      <c r="H84" t="s" s="4">
        <v>907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6564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7.265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1028</v>
      </c>
      <c r="D2" t="s">
        <v>1029</v>
      </c>
      <c r="E2" t="s">
        <v>1030</v>
      </c>
      <c r="F2" t="s">
        <v>1031</v>
      </c>
    </row>
    <row r="3">
      <c r="A3" t="s" s="1">
        <v>921</v>
      </c>
      <c r="B3" s="1"/>
      <c r="C3" t="s" s="1">
        <v>1032</v>
      </c>
      <c r="D3" t="s" s="1">
        <v>1033</v>
      </c>
      <c r="E3" t="s" s="1">
        <v>1034</v>
      </c>
      <c r="F3" t="s" s="1">
        <v>1035</v>
      </c>
    </row>
    <row r="4" ht="45.0" customHeight="true">
      <c r="A4" t="s" s="4">
        <v>118</v>
      </c>
      <c r="B4" t="s" s="4">
        <v>1036</v>
      </c>
      <c r="C4" t="s" s="4">
        <v>133</v>
      </c>
      <c r="D4" t="s" s="4">
        <v>116</v>
      </c>
      <c r="E4" t="s" s="4">
        <v>133</v>
      </c>
      <c r="F4" t="s" s="4">
        <v>116</v>
      </c>
    </row>
    <row r="5" ht="45.0" customHeight="true">
      <c r="A5" t="s" s="4">
        <v>118</v>
      </c>
      <c r="B5" t="s" s="4">
        <v>1037</v>
      </c>
      <c r="C5" t="s" s="4">
        <v>133</v>
      </c>
      <c r="D5" t="s" s="4">
        <v>116</v>
      </c>
      <c r="E5" t="s" s="4">
        <v>133</v>
      </c>
      <c r="F5" t="s" s="4">
        <v>116</v>
      </c>
    </row>
    <row r="6" ht="45.0" customHeight="true">
      <c r="A6" t="s" s="4">
        <v>118</v>
      </c>
      <c r="B6" t="s" s="4">
        <v>1038</v>
      </c>
      <c r="C6" t="s" s="4">
        <v>133</v>
      </c>
      <c r="D6" t="s" s="4">
        <v>116</v>
      </c>
      <c r="E6" t="s" s="4">
        <v>133</v>
      </c>
      <c r="F6" t="s" s="4">
        <v>116</v>
      </c>
    </row>
    <row r="7" ht="45.0" customHeight="true">
      <c r="A7" t="s" s="4">
        <v>118</v>
      </c>
      <c r="B7" t="s" s="4">
        <v>1039</v>
      </c>
      <c r="C7" t="s" s="4">
        <v>133</v>
      </c>
      <c r="D7" t="s" s="4">
        <v>116</v>
      </c>
      <c r="E7" t="s" s="4">
        <v>133</v>
      </c>
      <c r="F7" t="s" s="4">
        <v>116</v>
      </c>
    </row>
    <row r="8" ht="45.0" customHeight="true">
      <c r="A8" t="s" s="4">
        <v>118</v>
      </c>
      <c r="B8" t="s" s="4">
        <v>1040</v>
      </c>
      <c r="C8" t="s" s="4">
        <v>133</v>
      </c>
      <c r="D8" t="s" s="4">
        <v>116</v>
      </c>
      <c r="E8" t="s" s="4">
        <v>133</v>
      </c>
      <c r="F8" t="s" s="4">
        <v>116</v>
      </c>
    </row>
    <row r="9" ht="45.0" customHeight="true">
      <c r="A9" t="s" s="4">
        <v>118</v>
      </c>
      <c r="B9" t="s" s="4">
        <v>1041</v>
      </c>
      <c r="C9" t="s" s="4">
        <v>133</v>
      </c>
      <c r="D9" t="s" s="4">
        <v>116</v>
      </c>
      <c r="E9" t="s" s="4">
        <v>133</v>
      </c>
      <c r="F9" t="s" s="4">
        <v>116</v>
      </c>
    </row>
    <row r="10" ht="45.0" customHeight="true">
      <c r="A10" t="s" s="4">
        <v>118</v>
      </c>
      <c r="B10" t="s" s="4">
        <v>1042</v>
      </c>
      <c r="C10" t="s" s="4">
        <v>133</v>
      </c>
      <c r="D10" t="s" s="4">
        <v>116</v>
      </c>
      <c r="E10" t="s" s="4">
        <v>133</v>
      </c>
      <c r="F10" t="s" s="4">
        <v>116</v>
      </c>
    </row>
    <row r="11" ht="45.0" customHeight="true">
      <c r="A11" t="s" s="4">
        <v>118</v>
      </c>
      <c r="B11" t="s" s="4">
        <v>1043</v>
      </c>
      <c r="C11" t="s" s="4">
        <v>133</v>
      </c>
      <c r="D11" t="s" s="4">
        <v>116</v>
      </c>
      <c r="E11" t="s" s="4">
        <v>133</v>
      </c>
      <c r="F11" t="s" s="4">
        <v>116</v>
      </c>
    </row>
    <row r="12" ht="45.0" customHeight="true">
      <c r="A12" t="s" s="4">
        <v>118</v>
      </c>
      <c r="B12" t="s" s="4">
        <v>1044</v>
      </c>
      <c r="C12" t="s" s="4">
        <v>133</v>
      </c>
      <c r="D12" t="s" s="4">
        <v>116</v>
      </c>
      <c r="E12" t="s" s="4">
        <v>133</v>
      </c>
      <c r="F12" t="s" s="4">
        <v>116</v>
      </c>
    </row>
    <row r="13" ht="45.0" customHeight="true">
      <c r="A13" t="s" s="4">
        <v>118</v>
      </c>
      <c r="B13" t="s" s="4">
        <v>1045</v>
      </c>
      <c r="C13" t="s" s="4">
        <v>133</v>
      </c>
      <c r="D13" t="s" s="4">
        <v>116</v>
      </c>
      <c r="E13" t="s" s="4">
        <v>133</v>
      </c>
      <c r="F13" t="s" s="4">
        <v>116</v>
      </c>
    </row>
    <row r="14" ht="45.0" customHeight="true">
      <c r="A14" t="s" s="4">
        <v>118</v>
      </c>
      <c r="B14" t="s" s="4">
        <v>1046</v>
      </c>
      <c r="C14" t="s" s="4">
        <v>133</v>
      </c>
      <c r="D14" t="s" s="4">
        <v>116</v>
      </c>
      <c r="E14" t="s" s="4">
        <v>133</v>
      </c>
      <c r="F14" t="s" s="4">
        <v>116</v>
      </c>
    </row>
    <row r="15" ht="45.0" customHeight="true">
      <c r="A15" t="s" s="4">
        <v>118</v>
      </c>
      <c r="B15" t="s" s="4">
        <v>1047</v>
      </c>
      <c r="C15" t="s" s="4">
        <v>133</v>
      </c>
      <c r="D15" t="s" s="4">
        <v>116</v>
      </c>
      <c r="E15" t="s" s="4">
        <v>133</v>
      </c>
      <c r="F15" t="s" s="4">
        <v>116</v>
      </c>
    </row>
    <row r="16" ht="45.0" customHeight="true">
      <c r="A16" t="s" s="4">
        <v>118</v>
      </c>
      <c r="B16" t="s" s="4">
        <v>1048</v>
      </c>
      <c r="C16" t="s" s="4">
        <v>133</v>
      </c>
      <c r="D16" t="s" s="4">
        <v>116</v>
      </c>
      <c r="E16" t="s" s="4">
        <v>133</v>
      </c>
      <c r="F16" t="s" s="4">
        <v>116</v>
      </c>
    </row>
    <row r="17" ht="45.0" customHeight="true">
      <c r="A17" t="s" s="4">
        <v>118</v>
      </c>
      <c r="B17" t="s" s="4">
        <v>1049</v>
      </c>
      <c r="C17" t="s" s="4">
        <v>133</v>
      </c>
      <c r="D17" t="s" s="4">
        <v>116</v>
      </c>
      <c r="E17" t="s" s="4">
        <v>133</v>
      </c>
      <c r="F17" t="s" s="4">
        <v>116</v>
      </c>
    </row>
    <row r="18" ht="45.0" customHeight="true">
      <c r="A18" t="s" s="4">
        <v>118</v>
      </c>
      <c r="B18" t="s" s="4">
        <v>1050</v>
      </c>
      <c r="C18" t="s" s="4">
        <v>133</v>
      </c>
      <c r="D18" t="s" s="4">
        <v>116</v>
      </c>
      <c r="E18" t="s" s="4">
        <v>133</v>
      </c>
      <c r="F18" t="s" s="4">
        <v>116</v>
      </c>
    </row>
    <row r="19" ht="45.0" customHeight="true">
      <c r="A19" t="s" s="4">
        <v>118</v>
      </c>
      <c r="B19" t="s" s="4">
        <v>1051</v>
      </c>
      <c r="C19" t="s" s="4">
        <v>133</v>
      </c>
      <c r="D19" t="s" s="4">
        <v>116</v>
      </c>
      <c r="E19" t="s" s="4">
        <v>133</v>
      </c>
      <c r="F19" t="s" s="4">
        <v>116</v>
      </c>
    </row>
    <row r="20" ht="45.0" customHeight="true">
      <c r="A20" t="s" s="4">
        <v>118</v>
      </c>
      <c r="B20" t="s" s="4">
        <v>1052</v>
      </c>
      <c r="C20" t="s" s="4">
        <v>133</v>
      </c>
      <c r="D20" t="s" s="4">
        <v>116</v>
      </c>
      <c r="E20" t="s" s="4">
        <v>133</v>
      </c>
      <c r="F20" t="s" s="4">
        <v>116</v>
      </c>
    </row>
    <row r="21" ht="45.0" customHeight="true">
      <c r="A21" t="s" s="4">
        <v>118</v>
      </c>
      <c r="B21" t="s" s="4">
        <v>1053</v>
      </c>
      <c r="C21" t="s" s="4">
        <v>133</v>
      </c>
      <c r="D21" t="s" s="4">
        <v>116</v>
      </c>
      <c r="E21" t="s" s="4">
        <v>133</v>
      </c>
      <c r="F21" t="s" s="4">
        <v>116</v>
      </c>
    </row>
    <row r="22" ht="45.0" customHeight="true">
      <c r="A22" t="s" s="4">
        <v>118</v>
      </c>
      <c r="B22" t="s" s="4">
        <v>1054</v>
      </c>
      <c r="C22" t="s" s="4">
        <v>133</v>
      </c>
      <c r="D22" t="s" s="4">
        <v>116</v>
      </c>
      <c r="E22" t="s" s="4">
        <v>133</v>
      </c>
      <c r="F22" t="s" s="4">
        <v>116</v>
      </c>
    </row>
    <row r="23" ht="45.0" customHeight="true">
      <c r="A23" t="s" s="4">
        <v>118</v>
      </c>
      <c r="B23" t="s" s="4">
        <v>1055</v>
      </c>
      <c r="C23" t="s" s="4">
        <v>133</v>
      </c>
      <c r="D23" t="s" s="4">
        <v>116</v>
      </c>
      <c r="E23" t="s" s="4">
        <v>133</v>
      </c>
      <c r="F23" t="s" s="4">
        <v>116</v>
      </c>
    </row>
    <row r="24" ht="45.0" customHeight="true">
      <c r="A24" t="s" s="4">
        <v>118</v>
      </c>
      <c r="B24" t="s" s="4">
        <v>1056</v>
      </c>
      <c r="C24" t="s" s="4">
        <v>133</v>
      </c>
      <c r="D24" t="s" s="4">
        <v>116</v>
      </c>
      <c r="E24" t="s" s="4">
        <v>133</v>
      </c>
      <c r="F24" t="s" s="4">
        <v>116</v>
      </c>
    </row>
    <row r="25" ht="45.0" customHeight="true">
      <c r="A25" t="s" s="4">
        <v>118</v>
      </c>
      <c r="B25" t="s" s="4">
        <v>1057</v>
      </c>
      <c r="C25" t="s" s="4">
        <v>133</v>
      </c>
      <c r="D25" t="s" s="4">
        <v>116</v>
      </c>
      <c r="E25" t="s" s="4">
        <v>133</v>
      </c>
      <c r="F25" t="s" s="4">
        <v>116</v>
      </c>
    </row>
    <row r="26" ht="45.0" customHeight="true">
      <c r="A26" t="s" s="4">
        <v>118</v>
      </c>
      <c r="B26" t="s" s="4">
        <v>1058</v>
      </c>
      <c r="C26" t="s" s="4">
        <v>133</v>
      </c>
      <c r="D26" t="s" s="4">
        <v>116</v>
      </c>
      <c r="E26" t="s" s="4">
        <v>133</v>
      </c>
      <c r="F26" t="s" s="4">
        <v>116</v>
      </c>
    </row>
    <row r="27" ht="45.0" customHeight="true">
      <c r="A27" t="s" s="4">
        <v>118</v>
      </c>
      <c r="B27" t="s" s="4">
        <v>1059</v>
      </c>
      <c r="C27" t="s" s="4">
        <v>133</v>
      </c>
      <c r="D27" t="s" s="4">
        <v>116</v>
      </c>
      <c r="E27" t="s" s="4">
        <v>133</v>
      </c>
      <c r="F27" t="s" s="4">
        <v>116</v>
      </c>
    </row>
    <row r="28" ht="45.0" customHeight="true">
      <c r="A28" t="s" s="4">
        <v>118</v>
      </c>
      <c r="B28" t="s" s="4">
        <v>1060</v>
      </c>
      <c r="C28" t="s" s="4">
        <v>133</v>
      </c>
      <c r="D28" t="s" s="4">
        <v>116</v>
      </c>
      <c r="E28" t="s" s="4">
        <v>133</v>
      </c>
      <c r="F28" t="s" s="4">
        <v>116</v>
      </c>
    </row>
    <row r="29" ht="45.0" customHeight="true">
      <c r="A29" t="s" s="4">
        <v>118</v>
      </c>
      <c r="B29" t="s" s="4">
        <v>1061</v>
      </c>
      <c r="C29" t="s" s="4">
        <v>133</v>
      </c>
      <c r="D29" t="s" s="4">
        <v>116</v>
      </c>
      <c r="E29" t="s" s="4">
        <v>133</v>
      </c>
      <c r="F29" t="s" s="4">
        <v>116</v>
      </c>
    </row>
    <row r="30" ht="45.0" customHeight="true">
      <c r="A30" t="s" s="4">
        <v>118</v>
      </c>
      <c r="B30" t="s" s="4">
        <v>1062</v>
      </c>
      <c r="C30" t="s" s="4">
        <v>133</v>
      </c>
      <c r="D30" t="s" s="4">
        <v>116</v>
      </c>
      <c r="E30" t="s" s="4">
        <v>133</v>
      </c>
      <c r="F30" t="s" s="4">
        <v>116</v>
      </c>
    </row>
    <row r="31" ht="45.0" customHeight="true">
      <c r="A31" t="s" s="4">
        <v>118</v>
      </c>
      <c r="B31" t="s" s="4">
        <v>1063</v>
      </c>
      <c r="C31" t="s" s="4">
        <v>133</v>
      </c>
      <c r="D31" t="s" s="4">
        <v>116</v>
      </c>
      <c r="E31" t="s" s="4">
        <v>133</v>
      </c>
      <c r="F31" t="s" s="4">
        <v>116</v>
      </c>
    </row>
    <row r="32" ht="45.0" customHeight="true">
      <c r="A32" t="s" s="4">
        <v>118</v>
      </c>
      <c r="B32" t="s" s="4">
        <v>1064</v>
      </c>
      <c r="C32" t="s" s="4">
        <v>133</v>
      </c>
      <c r="D32" t="s" s="4">
        <v>116</v>
      </c>
      <c r="E32" t="s" s="4">
        <v>133</v>
      </c>
      <c r="F32" t="s" s="4">
        <v>116</v>
      </c>
    </row>
    <row r="33" ht="45.0" customHeight="true">
      <c r="A33" t="s" s="4">
        <v>118</v>
      </c>
      <c r="B33" t="s" s="4">
        <v>1065</v>
      </c>
      <c r="C33" t="s" s="4">
        <v>133</v>
      </c>
      <c r="D33" t="s" s="4">
        <v>116</v>
      </c>
      <c r="E33" t="s" s="4">
        <v>133</v>
      </c>
      <c r="F33" t="s" s="4">
        <v>116</v>
      </c>
    </row>
    <row r="34" ht="45.0" customHeight="true">
      <c r="A34" t="s" s="4">
        <v>118</v>
      </c>
      <c r="B34" t="s" s="4">
        <v>1066</v>
      </c>
      <c r="C34" t="s" s="4">
        <v>133</v>
      </c>
      <c r="D34" t="s" s="4">
        <v>116</v>
      </c>
      <c r="E34" t="s" s="4">
        <v>133</v>
      </c>
      <c r="F34" t="s" s="4">
        <v>116</v>
      </c>
    </row>
    <row r="35" ht="45.0" customHeight="true">
      <c r="A35" t="s" s="4">
        <v>118</v>
      </c>
      <c r="B35" t="s" s="4">
        <v>1067</v>
      </c>
      <c r="C35" t="s" s="4">
        <v>133</v>
      </c>
      <c r="D35" t="s" s="4">
        <v>116</v>
      </c>
      <c r="E35" t="s" s="4">
        <v>133</v>
      </c>
      <c r="F35" t="s" s="4">
        <v>116</v>
      </c>
    </row>
    <row r="36" ht="45.0" customHeight="true">
      <c r="A36" t="s" s="4">
        <v>118</v>
      </c>
      <c r="B36" t="s" s="4">
        <v>1068</v>
      </c>
      <c r="C36" t="s" s="4">
        <v>133</v>
      </c>
      <c r="D36" t="s" s="4">
        <v>116</v>
      </c>
      <c r="E36" t="s" s="4">
        <v>133</v>
      </c>
      <c r="F36" t="s" s="4">
        <v>116</v>
      </c>
    </row>
    <row r="37" ht="45.0" customHeight="true">
      <c r="A37" t="s" s="4">
        <v>118</v>
      </c>
      <c r="B37" t="s" s="4">
        <v>1069</v>
      </c>
      <c r="C37" t="s" s="4">
        <v>133</v>
      </c>
      <c r="D37" t="s" s="4">
        <v>116</v>
      </c>
      <c r="E37" t="s" s="4">
        <v>133</v>
      </c>
      <c r="F37" t="s" s="4">
        <v>116</v>
      </c>
    </row>
    <row r="38" ht="45.0" customHeight="true">
      <c r="A38" t="s" s="4">
        <v>118</v>
      </c>
      <c r="B38" t="s" s="4">
        <v>1070</v>
      </c>
      <c r="C38" t="s" s="4">
        <v>133</v>
      </c>
      <c r="D38" t="s" s="4">
        <v>116</v>
      </c>
      <c r="E38" t="s" s="4">
        <v>133</v>
      </c>
      <c r="F38" t="s" s="4">
        <v>116</v>
      </c>
    </row>
    <row r="39" ht="45.0" customHeight="true">
      <c r="A39" t="s" s="4">
        <v>118</v>
      </c>
      <c r="B39" t="s" s="4">
        <v>1071</v>
      </c>
      <c r="C39" t="s" s="4">
        <v>133</v>
      </c>
      <c r="D39" t="s" s="4">
        <v>116</v>
      </c>
      <c r="E39" t="s" s="4">
        <v>133</v>
      </c>
      <c r="F39" t="s" s="4">
        <v>116</v>
      </c>
    </row>
    <row r="40" ht="45.0" customHeight="true">
      <c r="A40" t="s" s="4">
        <v>118</v>
      </c>
      <c r="B40" t="s" s="4">
        <v>1072</v>
      </c>
      <c r="C40" t="s" s="4">
        <v>133</v>
      </c>
      <c r="D40" t="s" s="4">
        <v>116</v>
      </c>
      <c r="E40" t="s" s="4">
        <v>133</v>
      </c>
      <c r="F40" t="s" s="4">
        <v>116</v>
      </c>
    </row>
    <row r="41" ht="45.0" customHeight="true">
      <c r="A41" t="s" s="4">
        <v>118</v>
      </c>
      <c r="B41" t="s" s="4">
        <v>1073</v>
      </c>
      <c r="C41" t="s" s="4">
        <v>133</v>
      </c>
      <c r="D41" t="s" s="4">
        <v>116</v>
      </c>
      <c r="E41" t="s" s="4">
        <v>133</v>
      </c>
      <c r="F41" t="s" s="4">
        <v>116</v>
      </c>
    </row>
    <row r="42" ht="45.0" customHeight="true">
      <c r="A42" t="s" s="4">
        <v>118</v>
      </c>
      <c r="B42" t="s" s="4">
        <v>1074</v>
      </c>
      <c r="C42" t="s" s="4">
        <v>133</v>
      </c>
      <c r="D42" t="s" s="4">
        <v>116</v>
      </c>
      <c r="E42" t="s" s="4">
        <v>133</v>
      </c>
      <c r="F42" t="s" s="4">
        <v>116</v>
      </c>
    </row>
    <row r="43" ht="45.0" customHeight="true">
      <c r="A43" t="s" s="4">
        <v>118</v>
      </c>
      <c r="B43" t="s" s="4">
        <v>1075</v>
      </c>
      <c r="C43" t="s" s="4">
        <v>133</v>
      </c>
      <c r="D43" t="s" s="4">
        <v>116</v>
      </c>
      <c r="E43" t="s" s="4">
        <v>133</v>
      </c>
      <c r="F43" t="s" s="4">
        <v>116</v>
      </c>
    </row>
    <row r="44" ht="45.0" customHeight="true">
      <c r="A44" t="s" s="4">
        <v>118</v>
      </c>
      <c r="B44" t="s" s="4">
        <v>1076</v>
      </c>
      <c r="C44" t="s" s="4">
        <v>133</v>
      </c>
      <c r="D44" t="s" s="4">
        <v>116</v>
      </c>
      <c r="E44" t="s" s="4">
        <v>133</v>
      </c>
      <c r="F44" t="s" s="4">
        <v>116</v>
      </c>
    </row>
    <row r="45" ht="45.0" customHeight="true">
      <c r="A45" t="s" s="4">
        <v>118</v>
      </c>
      <c r="B45" t="s" s="4">
        <v>1077</v>
      </c>
      <c r="C45" t="s" s="4">
        <v>133</v>
      </c>
      <c r="D45" t="s" s="4">
        <v>116</v>
      </c>
      <c r="E45" t="s" s="4">
        <v>133</v>
      </c>
      <c r="F45" t="s" s="4">
        <v>116</v>
      </c>
    </row>
    <row r="46" ht="45.0" customHeight="true">
      <c r="A46" t="s" s="4">
        <v>118</v>
      </c>
      <c r="B46" t="s" s="4">
        <v>1078</v>
      </c>
      <c r="C46" t="s" s="4">
        <v>133</v>
      </c>
      <c r="D46" t="s" s="4">
        <v>116</v>
      </c>
      <c r="E46" t="s" s="4">
        <v>133</v>
      </c>
      <c r="F46" t="s" s="4">
        <v>116</v>
      </c>
    </row>
    <row r="47" ht="45.0" customHeight="true">
      <c r="A47" t="s" s="4">
        <v>118</v>
      </c>
      <c r="B47" t="s" s="4">
        <v>1079</v>
      </c>
      <c r="C47" t="s" s="4">
        <v>133</v>
      </c>
      <c r="D47" t="s" s="4">
        <v>116</v>
      </c>
      <c r="E47" t="s" s="4">
        <v>133</v>
      </c>
      <c r="F47" t="s" s="4">
        <v>116</v>
      </c>
    </row>
    <row r="48" ht="45.0" customHeight="true">
      <c r="A48" t="s" s="4">
        <v>118</v>
      </c>
      <c r="B48" t="s" s="4">
        <v>1080</v>
      </c>
      <c r="C48" t="s" s="4">
        <v>133</v>
      </c>
      <c r="D48" t="s" s="4">
        <v>116</v>
      </c>
      <c r="E48" t="s" s="4">
        <v>133</v>
      </c>
      <c r="F48" t="s" s="4">
        <v>116</v>
      </c>
    </row>
    <row r="49" ht="45.0" customHeight="true">
      <c r="A49" t="s" s="4">
        <v>118</v>
      </c>
      <c r="B49" t="s" s="4">
        <v>1081</v>
      </c>
      <c r="C49" t="s" s="4">
        <v>133</v>
      </c>
      <c r="D49" t="s" s="4">
        <v>116</v>
      </c>
      <c r="E49" t="s" s="4">
        <v>133</v>
      </c>
      <c r="F49" t="s" s="4">
        <v>116</v>
      </c>
    </row>
    <row r="50" ht="45.0" customHeight="true">
      <c r="A50" t="s" s="4">
        <v>118</v>
      </c>
      <c r="B50" t="s" s="4">
        <v>1082</v>
      </c>
      <c r="C50" t="s" s="4">
        <v>133</v>
      </c>
      <c r="D50" t="s" s="4">
        <v>116</v>
      </c>
      <c r="E50" t="s" s="4">
        <v>133</v>
      </c>
      <c r="F50" t="s" s="4">
        <v>116</v>
      </c>
    </row>
    <row r="51" ht="45.0" customHeight="true">
      <c r="A51" t="s" s="4">
        <v>118</v>
      </c>
      <c r="B51" t="s" s="4">
        <v>1083</v>
      </c>
      <c r="C51" t="s" s="4">
        <v>133</v>
      </c>
      <c r="D51" t="s" s="4">
        <v>116</v>
      </c>
      <c r="E51" t="s" s="4">
        <v>133</v>
      </c>
      <c r="F51" t="s" s="4">
        <v>116</v>
      </c>
    </row>
    <row r="52" ht="45.0" customHeight="true">
      <c r="A52" t="s" s="4">
        <v>118</v>
      </c>
      <c r="B52" t="s" s="4">
        <v>1084</v>
      </c>
      <c r="C52" t="s" s="4">
        <v>133</v>
      </c>
      <c r="D52" t="s" s="4">
        <v>116</v>
      </c>
      <c r="E52" t="s" s="4">
        <v>133</v>
      </c>
      <c r="F52" t="s" s="4">
        <v>116</v>
      </c>
    </row>
    <row r="53" ht="45.0" customHeight="true">
      <c r="A53" t="s" s="4">
        <v>118</v>
      </c>
      <c r="B53" t="s" s="4">
        <v>1085</v>
      </c>
      <c r="C53" t="s" s="4">
        <v>133</v>
      </c>
      <c r="D53" t="s" s="4">
        <v>116</v>
      </c>
      <c r="E53" t="s" s="4">
        <v>133</v>
      </c>
      <c r="F53" t="s" s="4">
        <v>116</v>
      </c>
    </row>
    <row r="54" ht="45.0" customHeight="true">
      <c r="A54" t="s" s="4">
        <v>118</v>
      </c>
      <c r="B54" t="s" s="4">
        <v>1086</v>
      </c>
      <c r="C54" t="s" s="4">
        <v>133</v>
      </c>
      <c r="D54" t="s" s="4">
        <v>116</v>
      </c>
      <c r="E54" t="s" s="4">
        <v>133</v>
      </c>
      <c r="F54" t="s" s="4">
        <v>116</v>
      </c>
    </row>
    <row r="55" ht="45.0" customHeight="true">
      <c r="A55" t="s" s="4">
        <v>118</v>
      </c>
      <c r="B55" t="s" s="4">
        <v>1087</v>
      </c>
      <c r="C55" t="s" s="4">
        <v>133</v>
      </c>
      <c r="D55" t="s" s="4">
        <v>116</v>
      </c>
      <c r="E55" t="s" s="4">
        <v>133</v>
      </c>
      <c r="F55" t="s" s="4">
        <v>116</v>
      </c>
    </row>
    <row r="56" ht="45.0" customHeight="true">
      <c r="A56" t="s" s="4">
        <v>118</v>
      </c>
      <c r="B56" t="s" s="4">
        <v>1088</v>
      </c>
      <c r="C56" t="s" s="4">
        <v>133</v>
      </c>
      <c r="D56" t="s" s="4">
        <v>116</v>
      </c>
      <c r="E56" t="s" s="4">
        <v>133</v>
      </c>
      <c r="F56" t="s" s="4">
        <v>116</v>
      </c>
    </row>
    <row r="57" ht="45.0" customHeight="true">
      <c r="A57" t="s" s="4">
        <v>118</v>
      </c>
      <c r="B57" t="s" s="4">
        <v>1089</v>
      </c>
      <c r="C57" t="s" s="4">
        <v>133</v>
      </c>
      <c r="D57" t="s" s="4">
        <v>116</v>
      </c>
      <c r="E57" t="s" s="4">
        <v>133</v>
      </c>
      <c r="F57" t="s" s="4">
        <v>116</v>
      </c>
    </row>
    <row r="58" ht="45.0" customHeight="true">
      <c r="A58" t="s" s="4">
        <v>118</v>
      </c>
      <c r="B58" t="s" s="4">
        <v>1090</v>
      </c>
      <c r="C58" t="s" s="4">
        <v>133</v>
      </c>
      <c r="D58" t="s" s="4">
        <v>116</v>
      </c>
      <c r="E58" t="s" s="4">
        <v>133</v>
      </c>
      <c r="F58" t="s" s="4">
        <v>116</v>
      </c>
    </row>
    <row r="59" ht="45.0" customHeight="true">
      <c r="A59" t="s" s="4">
        <v>118</v>
      </c>
      <c r="B59" t="s" s="4">
        <v>1091</v>
      </c>
      <c r="C59" t="s" s="4">
        <v>133</v>
      </c>
      <c r="D59" t="s" s="4">
        <v>116</v>
      </c>
      <c r="E59" t="s" s="4">
        <v>133</v>
      </c>
      <c r="F59" t="s" s="4">
        <v>116</v>
      </c>
    </row>
    <row r="60" ht="45.0" customHeight="true">
      <c r="A60" t="s" s="4">
        <v>118</v>
      </c>
      <c r="B60" t="s" s="4">
        <v>1092</v>
      </c>
      <c r="C60" t="s" s="4">
        <v>133</v>
      </c>
      <c r="D60" t="s" s="4">
        <v>116</v>
      </c>
      <c r="E60" t="s" s="4">
        <v>133</v>
      </c>
      <c r="F60" t="s" s="4">
        <v>116</v>
      </c>
    </row>
    <row r="61" ht="45.0" customHeight="true">
      <c r="A61" t="s" s="4">
        <v>118</v>
      </c>
      <c r="B61" t="s" s="4">
        <v>1093</v>
      </c>
      <c r="C61" t="s" s="4">
        <v>133</v>
      </c>
      <c r="D61" t="s" s="4">
        <v>116</v>
      </c>
      <c r="E61" t="s" s="4">
        <v>133</v>
      </c>
      <c r="F61" t="s" s="4">
        <v>116</v>
      </c>
    </row>
    <row r="62" ht="45.0" customHeight="true">
      <c r="A62" t="s" s="4">
        <v>118</v>
      </c>
      <c r="B62" t="s" s="4">
        <v>1094</v>
      </c>
      <c r="C62" t="s" s="4">
        <v>133</v>
      </c>
      <c r="D62" t="s" s="4">
        <v>116</v>
      </c>
      <c r="E62" t="s" s="4">
        <v>133</v>
      </c>
      <c r="F62" t="s" s="4">
        <v>116</v>
      </c>
    </row>
    <row r="63" ht="45.0" customHeight="true">
      <c r="A63" t="s" s="4">
        <v>118</v>
      </c>
      <c r="B63" t="s" s="4">
        <v>1095</v>
      </c>
      <c r="C63" t="s" s="4">
        <v>133</v>
      </c>
      <c r="D63" t="s" s="4">
        <v>116</v>
      </c>
      <c r="E63" t="s" s="4">
        <v>133</v>
      </c>
      <c r="F63" t="s" s="4">
        <v>116</v>
      </c>
    </row>
    <row r="64" ht="45.0" customHeight="true">
      <c r="A64" t="s" s="4">
        <v>118</v>
      </c>
      <c r="B64" t="s" s="4">
        <v>1096</v>
      </c>
      <c r="C64" t="s" s="4">
        <v>133</v>
      </c>
      <c r="D64" t="s" s="4">
        <v>116</v>
      </c>
      <c r="E64" t="s" s="4">
        <v>133</v>
      </c>
      <c r="F64" t="s" s="4">
        <v>116</v>
      </c>
    </row>
    <row r="65" ht="45.0" customHeight="true">
      <c r="A65" t="s" s="4">
        <v>118</v>
      </c>
      <c r="B65" t="s" s="4">
        <v>1097</v>
      </c>
      <c r="C65" t="s" s="4">
        <v>133</v>
      </c>
      <c r="D65" t="s" s="4">
        <v>116</v>
      </c>
      <c r="E65" t="s" s="4">
        <v>133</v>
      </c>
      <c r="F65" t="s" s="4">
        <v>116</v>
      </c>
    </row>
    <row r="66" ht="45.0" customHeight="true">
      <c r="A66" t="s" s="4">
        <v>118</v>
      </c>
      <c r="B66" t="s" s="4">
        <v>1098</v>
      </c>
      <c r="C66" t="s" s="4">
        <v>133</v>
      </c>
      <c r="D66" t="s" s="4">
        <v>116</v>
      </c>
      <c r="E66" t="s" s="4">
        <v>133</v>
      </c>
      <c r="F66" t="s" s="4">
        <v>116</v>
      </c>
    </row>
    <row r="67" ht="45.0" customHeight="true">
      <c r="A67" t="s" s="4">
        <v>118</v>
      </c>
      <c r="B67" t="s" s="4">
        <v>1099</v>
      </c>
      <c r="C67" t="s" s="4">
        <v>133</v>
      </c>
      <c r="D67" t="s" s="4">
        <v>116</v>
      </c>
      <c r="E67" t="s" s="4">
        <v>133</v>
      </c>
      <c r="F67" t="s" s="4">
        <v>116</v>
      </c>
    </row>
    <row r="68" ht="45.0" customHeight="true">
      <c r="A68" t="s" s="4">
        <v>118</v>
      </c>
      <c r="B68" t="s" s="4">
        <v>1100</v>
      </c>
      <c r="C68" t="s" s="4">
        <v>133</v>
      </c>
      <c r="D68" t="s" s="4">
        <v>116</v>
      </c>
      <c r="E68" t="s" s="4">
        <v>133</v>
      </c>
      <c r="F68" t="s" s="4">
        <v>116</v>
      </c>
    </row>
    <row r="69" ht="45.0" customHeight="true">
      <c r="A69" t="s" s="4">
        <v>118</v>
      </c>
      <c r="B69" t="s" s="4">
        <v>1101</v>
      </c>
      <c r="C69" t="s" s="4">
        <v>133</v>
      </c>
      <c r="D69" t="s" s="4">
        <v>116</v>
      </c>
      <c r="E69" t="s" s="4">
        <v>133</v>
      </c>
      <c r="F69" t="s" s="4">
        <v>116</v>
      </c>
    </row>
    <row r="70" ht="45.0" customHeight="true">
      <c r="A70" t="s" s="4">
        <v>118</v>
      </c>
      <c r="B70" t="s" s="4">
        <v>1102</v>
      </c>
      <c r="C70" t="s" s="4">
        <v>133</v>
      </c>
      <c r="D70" t="s" s="4">
        <v>116</v>
      </c>
      <c r="E70" t="s" s="4">
        <v>133</v>
      </c>
      <c r="F70" t="s" s="4">
        <v>116</v>
      </c>
    </row>
    <row r="71" ht="45.0" customHeight="true">
      <c r="A71" t="s" s="4">
        <v>118</v>
      </c>
      <c r="B71" t="s" s="4">
        <v>1103</v>
      </c>
      <c r="C71" t="s" s="4">
        <v>133</v>
      </c>
      <c r="D71" t="s" s="4">
        <v>116</v>
      </c>
      <c r="E71" t="s" s="4">
        <v>133</v>
      </c>
      <c r="F71" t="s" s="4">
        <v>116</v>
      </c>
    </row>
    <row r="72" ht="45.0" customHeight="true">
      <c r="A72" t="s" s="4">
        <v>118</v>
      </c>
      <c r="B72" t="s" s="4">
        <v>1104</v>
      </c>
      <c r="C72" t="s" s="4">
        <v>133</v>
      </c>
      <c r="D72" t="s" s="4">
        <v>116</v>
      </c>
      <c r="E72" t="s" s="4">
        <v>133</v>
      </c>
      <c r="F72" t="s" s="4">
        <v>116</v>
      </c>
    </row>
    <row r="73" ht="45.0" customHeight="true">
      <c r="A73" t="s" s="4">
        <v>118</v>
      </c>
      <c r="B73" t="s" s="4">
        <v>1105</v>
      </c>
      <c r="C73" t="s" s="4">
        <v>133</v>
      </c>
      <c r="D73" t="s" s="4">
        <v>116</v>
      </c>
      <c r="E73" t="s" s="4">
        <v>133</v>
      </c>
      <c r="F73" t="s" s="4">
        <v>116</v>
      </c>
    </row>
    <row r="74" ht="45.0" customHeight="true">
      <c r="A74" t="s" s="4">
        <v>118</v>
      </c>
      <c r="B74" t="s" s="4">
        <v>1106</v>
      </c>
      <c r="C74" t="s" s="4">
        <v>133</v>
      </c>
      <c r="D74" t="s" s="4">
        <v>116</v>
      </c>
      <c r="E74" t="s" s="4">
        <v>133</v>
      </c>
      <c r="F74" t="s" s="4">
        <v>116</v>
      </c>
    </row>
    <row r="75" ht="45.0" customHeight="true">
      <c r="A75" t="s" s="4">
        <v>118</v>
      </c>
      <c r="B75" t="s" s="4">
        <v>1107</v>
      </c>
      <c r="C75" t="s" s="4">
        <v>133</v>
      </c>
      <c r="D75" t="s" s="4">
        <v>116</v>
      </c>
      <c r="E75" t="s" s="4">
        <v>133</v>
      </c>
      <c r="F75" t="s" s="4">
        <v>116</v>
      </c>
    </row>
    <row r="76" ht="45.0" customHeight="true">
      <c r="A76" t="s" s="4">
        <v>118</v>
      </c>
      <c r="B76" t="s" s="4">
        <v>1108</v>
      </c>
      <c r="C76" t="s" s="4">
        <v>133</v>
      </c>
      <c r="D76" t="s" s="4">
        <v>116</v>
      </c>
      <c r="E76" t="s" s="4">
        <v>133</v>
      </c>
      <c r="F76" t="s" s="4">
        <v>116</v>
      </c>
    </row>
    <row r="77" ht="45.0" customHeight="true">
      <c r="A77" t="s" s="4">
        <v>118</v>
      </c>
      <c r="B77" t="s" s="4">
        <v>1109</v>
      </c>
      <c r="C77" t="s" s="4">
        <v>133</v>
      </c>
      <c r="D77" t="s" s="4">
        <v>116</v>
      </c>
      <c r="E77" t="s" s="4">
        <v>133</v>
      </c>
      <c r="F77" t="s" s="4">
        <v>116</v>
      </c>
    </row>
    <row r="78" ht="45.0" customHeight="true">
      <c r="A78" t="s" s="4">
        <v>118</v>
      </c>
      <c r="B78" t="s" s="4">
        <v>1110</v>
      </c>
      <c r="C78" t="s" s="4">
        <v>133</v>
      </c>
      <c r="D78" t="s" s="4">
        <v>116</v>
      </c>
      <c r="E78" t="s" s="4">
        <v>133</v>
      </c>
      <c r="F78" t="s" s="4">
        <v>116</v>
      </c>
    </row>
    <row r="79" ht="45.0" customHeight="true">
      <c r="A79" t="s" s="4">
        <v>118</v>
      </c>
      <c r="B79" t="s" s="4">
        <v>1111</v>
      </c>
      <c r="C79" t="s" s="4">
        <v>133</v>
      </c>
      <c r="D79" t="s" s="4">
        <v>116</v>
      </c>
      <c r="E79" t="s" s="4">
        <v>133</v>
      </c>
      <c r="F79" t="s" s="4">
        <v>116</v>
      </c>
    </row>
    <row r="80" ht="45.0" customHeight="true">
      <c r="A80" t="s" s="4">
        <v>118</v>
      </c>
      <c r="B80" t="s" s="4">
        <v>1112</v>
      </c>
      <c r="C80" t="s" s="4">
        <v>133</v>
      </c>
      <c r="D80" t="s" s="4">
        <v>116</v>
      </c>
      <c r="E80" t="s" s="4">
        <v>133</v>
      </c>
      <c r="F80" t="s" s="4">
        <v>116</v>
      </c>
    </row>
    <row r="81" ht="45.0" customHeight="true">
      <c r="A81" t="s" s="4">
        <v>118</v>
      </c>
      <c r="B81" t="s" s="4">
        <v>1113</v>
      </c>
      <c r="C81" t="s" s="4">
        <v>133</v>
      </c>
      <c r="D81" t="s" s="4">
        <v>116</v>
      </c>
      <c r="E81" t="s" s="4">
        <v>133</v>
      </c>
      <c r="F81" t="s" s="4">
        <v>116</v>
      </c>
    </row>
    <row r="82" ht="45.0" customHeight="true">
      <c r="A82" t="s" s="4">
        <v>118</v>
      </c>
      <c r="B82" t="s" s="4">
        <v>1114</v>
      </c>
      <c r="C82" t="s" s="4">
        <v>133</v>
      </c>
      <c r="D82" t="s" s="4">
        <v>116</v>
      </c>
      <c r="E82" t="s" s="4">
        <v>133</v>
      </c>
      <c r="F82" t="s" s="4">
        <v>116</v>
      </c>
    </row>
    <row r="83" ht="45.0" customHeight="true">
      <c r="A83" t="s" s="4">
        <v>118</v>
      </c>
      <c r="B83" t="s" s="4">
        <v>1115</v>
      </c>
      <c r="C83" t="s" s="4">
        <v>133</v>
      </c>
      <c r="D83" t="s" s="4">
        <v>116</v>
      </c>
      <c r="E83" t="s" s="4">
        <v>133</v>
      </c>
      <c r="F83" t="s" s="4">
        <v>116</v>
      </c>
    </row>
    <row r="84" ht="45.0" customHeight="true">
      <c r="A84" t="s" s="4">
        <v>118</v>
      </c>
      <c r="B84" t="s" s="4">
        <v>1116</v>
      </c>
      <c r="C84" t="s" s="4">
        <v>133</v>
      </c>
      <c r="D84" t="s" s="4">
        <v>116</v>
      </c>
      <c r="E84" t="s" s="4">
        <v>133</v>
      </c>
      <c r="F84" t="s" s="4">
        <v>116</v>
      </c>
    </row>
    <row r="85" ht="45.0" customHeight="true">
      <c r="A85" t="s" s="4">
        <v>139</v>
      </c>
      <c r="B85" t="s" s="4">
        <v>1117</v>
      </c>
      <c r="C85" t="s" s="4">
        <v>133</v>
      </c>
      <c r="D85" t="s" s="4">
        <v>116</v>
      </c>
      <c r="E85" t="s" s="4">
        <v>133</v>
      </c>
      <c r="F85" t="s" s="4">
        <v>116</v>
      </c>
    </row>
    <row r="86" ht="45.0" customHeight="true">
      <c r="A86" t="s" s="4">
        <v>139</v>
      </c>
      <c r="B86" t="s" s="4">
        <v>1118</v>
      </c>
      <c r="C86" t="s" s="4">
        <v>133</v>
      </c>
      <c r="D86" t="s" s="4">
        <v>116</v>
      </c>
      <c r="E86" t="s" s="4">
        <v>133</v>
      </c>
      <c r="F86" t="s" s="4">
        <v>116</v>
      </c>
    </row>
    <row r="87" ht="45.0" customHeight="true">
      <c r="A87" t="s" s="4">
        <v>139</v>
      </c>
      <c r="B87" t="s" s="4">
        <v>1119</v>
      </c>
      <c r="C87" t="s" s="4">
        <v>133</v>
      </c>
      <c r="D87" t="s" s="4">
        <v>116</v>
      </c>
      <c r="E87" t="s" s="4">
        <v>133</v>
      </c>
      <c r="F87" t="s" s="4">
        <v>116</v>
      </c>
    </row>
    <row r="88" ht="45.0" customHeight="true">
      <c r="A88" t="s" s="4">
        <v>139</v>
      </c>
      <c r="B88" t="s" s="4">
        <v>1120</v>
      </c>
      <c r="C88" t="s" s="4">
        <v>133</v>
      </c>
      <c r="D88" t="s" s="4">
        <v>116</v>
      </c>
      <c r="E88" t="s" s="4">
        <v>133</v>
      </c>
      <c r="F88" t="s" s="4">
        <v>116</v>
      </c>
    </row>
    <row r="89" ht="45.0" customHeight="true">
      <c r="A89" t="s" s="4">
        <v>139</v>
      </c>
      <c r="B89" t="s" s="4">
        <v>1121</v>
      </c>
      <c r="C89" t="s" s="4">
        <v>133</v>
      </c>
      <c r="D89" t="s" s="4">
        <v>116</v>
      </c>
      <c r="E89" t="s" s="4">
        <v>133</v>
      </c>
      <c r="F89" t="s" s="4">
        <v>116</v>
      </c>
    </row>
    <row r="90" ht="45.0" customHeight="true">
      <c r="A90" t="s" s="4">
        <v>139</v>
      </c>
      <c r="B90" t="s" s="4">
        <v>1122</v>
      </c>
      <c r="C90" t="s" s="4">
        <v>133</v>
      </c>
      <c r="D90" t="s" s="4">
        <v>116</v>
      </c>
      <c r="E90" t="s" s="4">
        <v>133</v>
      </c>
      <c r="F90" t="s" s="4">
        <v>116</v>
      </c>
    </row>
    <row r="91" ht="45.0" customHeight="true">
      <c r="A91" t="s" s="4">
        <v>139</v>
      </c>
      <c r="B91" t="s" s="4">
        <v>1123</v>
      </c>
      <c r="C91" t="s" s="4">
        <v>133</v>
      </c>
      <c r="D91" t="s" s="4">
        <v>116</v>
      </c>
      <c r="E91" t="s" s="4">
        <v>133</v>
      </c>
      <c r="F91" t="s" s="4">
        <v>116</v>
      </c>
    </row>
    <row r="92" ht="45.0" customHeight="true">
      <c r="A92" t="s" s="4">
        <v>139</v>
      </c>
      <c r="B92" t="s" s="4">
        <v>1124</v>
      </c>
      <c r="C92" t="s" s="4">
        <v>133</v>
      </c>
      <c r="D92" t="s" s="4">
        <v>116</v>
      </c>
      <c r="E92" t="s" s="4">
        <v>133</v>
      </c>
      <c r="F92" t="s" s="4">
        <v>116</v>
      </c>
    </row>
    <row r="93" ht="45.0" customHeight="true">
      <c r="A93" t="s" s="4">
        <v>139</v>
      </c>
      <c r="B93" t="s" s="4">
        <v>1125</v>
      </c>
      <c r="C93" t="s" s="4">
        <v>133</v>
      </c>
      <c r="D93" t="s" s="4">
        <v>116</v>
      </c>
      <c r="E93" t="s" s="4">
        <v>133</v>
      </c>
      <c r="F93" t="s" s="4">
        <v>116</v>
      </c>
    </row>
    <row r="94" ht="45.0" customHeight="true">
      <c r="A94" t="s" s="4">
        <v>139</v>
      </c>
      <c r="B94" t="s" s="4">
        <v>1126</v>
      </c>
      <c r="C94" t="s" s="4">
        <v>133</v>
      </c>
      <c r="D94" t="s" s="4">
        <v>116</v>
      </c>
      <c r="E94" t="s" s="4">
        <v>133</v>
      </c>
      <c r="F94" t="s" s="4">
        <v>116</v>
      </c>
    </row>
    <row r="95" ht="45.0" customHeight="true">
      <c r="A95" t="s" s="4">
        <v>139</v>
      </c>
      <c r="B95" t="s" s="4">
        <v>1127</v>
      </c>
      <c r="C95" t="s" s="4">
        <v>133</v>
      </c>
      <c r="D95" t="s" s="4">
        <v>116</v>
      </c>
      <c r="E95" t="s" s="4">
        <v>133</v>
      </c>
      <c r="F95" t="s" s="4">
        <v>116</v>
      </c>
    </row>
    <row r="96" ht="45.0" customHeight="true">
      <c r="A96" t="s" s="4">
        <v>139</v>
      </c>
      <c r="B96" t="s" s="4">
        <v>1128</v>
      </c>
      <c r="C96" t="s" s="4">
        <v>133</v>
      </c>
      <c r="D96" t="s" s="4">
        <v>116</v>
      </c>
      <c r="E96" t="s" s="4">
        <v>133</v>
      </c>
      <c r="F96" t="s" s="4">
        <v>116</v>
      </c>
    </row>
    <row r="97" ht="45.0" customHeight="true">
      <c r="A97" t="s" s="4">
        <v>139</v>
      </c>
      <c r="B97" t="s" s="4">
        <v>1129</v>
      </c>
      <c r="C97" t="s" s="4">
        <v>133</v>
      </c>
      <c r="D97" t="s" s="4">
        <v>116</v>
      </c>
      <c r="E97" t="s" s="4">
        <v>133</v>
      </c>
      <c r="F97" t="s" s="4">
        <v>116</v>
      </c>
    </row>
    <row r="98" ht="45.0" customHeight="true">
      <c r="A98" t="s" s="4">
        <v>139</v>
      </c>
      <c r="B98" t="s" s="4">
        <v>1130</v>
      </c>
      <c r="C98" t="s" s="4">
        <v>133</v>
      </c>
      <c r="D98" t="s" s="4">
        <v>116</v>
      </c>
      <c r="E98" t="s" s="4">
        <v>133</v>
      </c>
      <c r="F98" t="s" s="4">
        <v>116</v>
      </c>
    </row>
    <row r="99" ht="45.0" customHeight="true">
      <c r="A99" t="s" s="4">
        <v>139</v>
      </c>
      <c r="B99" t="s" s="4">
        <v>1131</v>
      </c>
      <c r="C99" t="s" s="4">
        <v>133</v>
      </c>
      <c r="D99" t="s" s="4">
        <v>116</v>
      </c>
      <c r="E99" t="s" s="4">
        <v>133</v>
      </c>
      <c r="F99" t="s" s="4">
        <v>116</v>
      </c>
    </row>
    <row r="100" ht="45.0" customHeight="true">
      <c r="A100" t="s" s="4">
        <v>139</v>
      </c>
      <c r="B100" t="s" s="4">
        <v>1132</v>
      </c>
      <c r="C100" t="s" s="4">
        <v>133</v>
      </c>
      <c r="D100" t="s" s="4">
        <v>116</v>
      </c>
      <c r="E100" t="s" s="4">
        <v>133</v>
      </c>
      <c r="F100" t="s" s="4">
        <v>116</v>
      </c>
    </row>
    <row r="101" ht="45.0" customHeight="true">
      <c r="A101" t="s" s="4">
        <v>139</v>
      </c>
      <c r="B101" t="s" s="4">
        <v>1133</v>
      </c>
      <c r="C101" t="s" s="4">
        <v>133</v>
      </c>
      <c r="D101" t="s" s="4">
        <v>116</v>
      </c>
      <c r="E101" t="s" s="4">
        <v>133</v>
      </c>
      <c r="F101" t="s" s="4">
        <v>116</v>
      </c>
    </row>
    <row r="102" ht="45.0" customHeight="true">
      <c r="A102" t="s" s="4">
        <v>139</v>
      </c>
      <c r="B102" t="s" s="4">
        <v>1134</v>
      </c>
      <c r="C102" t="s" s="4">
        <v>133</v>
      </c>
      <c r="D102" t="s" s="4">
        <v>116</v>
      </c>
      <c r="E102" t="s" s="4">
        <v>133</v>
      </c>
      <c r="F102" t="s" s="4">
        <v>116</v>
      </c>
    </row>
    <row r="103" ht="45.0" customHeight="true">
      <c r="A103" t="s" s="4">
        <v>139</v>
      </c>
      <c r="B103" t="s" s="4">
        <v>1135</v>
      </c>
      <c r="C103" t="s" s="4">
        <v>133</v>
      </c>
      <c r="D103" t="s" s="4">
        <v>116</v>
      </c>
      <c r="E103" t="s" s="4">
        <v>133</v>
      </c>
      <c r="F103" t="s" s="4">
        <v>116</v>
      </c>
    </row>
    <row r="104" ht="45.0" customHeight="true">
      <c r="A104" t="s" s="4">
        <v>139</v>
      </c>
      <c r="B104" t="s" s="4">
        <v>1136</v>
      </c>
      <c r="C104" t="s" s="4">
        <v>133</v>
      </c>
      <c r="D104" t="s" s="4">
        <v>116</v>
      </c>
      <c r="E104" t="s" s="4">
        <v>133</v>
      </c>
      <c r="F104" t="s" s="4">
        <v>116</v>
      </c>
    </row>
    <row r="105" ht="45.0" customHeight="true">
      <c r="A105" t="s" s="4">
        <v>139</v>
      </c>
      <c r="B105" t="s" s="4">
        <v>1137</v>
      </c>
      <c r="C105" t="s" s="4">
        <v>133</v>
      </c>
      <c r="D105" t="s" s="4">
        <v>116</v>
      </c>
      <c r="E105" t="s" s="4">
        <v>133</v>
      </c>
      <c r="F105" t="s" s="4">
        <v>116</v>
      </c>
    </row>
    <row r="106" ht="45.0" customHeight="true">
      <c r="A106" t="s" s="4">
        <v>139</v>
      </c>
      <c r="B106" t="s" s="4">
        <v>1138</v>
      </c>
      <c r="C106" t="s" s="4">
        <v>133</v>
      </c>
      <c r="D106" t="s" s="4">
        <v>116</v>
      </c>
      <c r="E106" t="s" s="4">
        <v>133</v>
      </c>
      <c r="F106" t="s" s="4">
        <v>116</v>
      </c>
    </row>
    <row r="107" ht="45.0" customHeight="true">
      <c r="A107" t="s" s="4">
        <v>139</v>
      </c>
      <c r="B107" t="s" s="4">
        <v>1139</v>
      </c>
      <c r="C107" t="s" s="4">
        <v>133</v>
      </c>
      <c r="D107" t="s" s="4">
        <v>116</v>
      </c>
      <c r="E107" t="s" s="4">
        <v>133</v>
      </c>
      <c r="F107" t="s" s="4">
        <v>116</v>
      </c>
    </row>
    <row r="108" ht="45.0" customHeight="true">
      <c r="A108" t="s" s="4">
        <v>139</v>
      </c>
      <c r="B108" t="s" s="4">
        <v>1140</v>
      </c>
      <c r="C108" t="s" s="4">
        <v>133</v>
      </c>
      <c r="D108" t="s" s="4">
        <v>116</v>
      </c>
      <c r="E108" t="s" s="4">
        <v>133</v>
      </c>
      <c r="F108" t="s" s="4">
        <v>116</v>
      </c>
    </row>
    <row r="109" ht="45.0" customHeight="true">
      <c r="A109" t="s" s="4">
        <v>139</v>
      </c>
      <c r="B109" t="s" s="4">
        <v>1141</v>
      </c>
      <c r="C109" t="s" s="4">
        <v>133</v>
      </c>
      <c r="D109" t="s" s="4">
        <v>116</v>
      </c>
      <c r="E109" t="s" s="4">
        <v>133</v>
      </c>
      <c r="F109" t="s" s="4">
        <v>116</v>
      </c>
    </row>
    <row r="110" ht="45.0" customHeight="true">
      <c r="A110" t="s" s="4">
        <v>139</v>
      </c>
      <c r="B110" t="s" s="4">
        <v>1142</v>
      </c>
      <c r="C110" t="s" s="4">
        <v>133</v>
      </c>
      <c r="D110" t="s" s="4">
        <v>116</v>
      </c>
      <c r="E110" t="s" s="4">
        <v>133</v>
      </c>
      <c r="F110" t="s" s="4">
        <v>116</v>
      </c>
    </row>
    <row r="111" ht="45.0" customHeight="true">
      <c r="A111" t="s" s="4">
        <v>139</v>
      </c>
      <c r="B111" t="s" s="4">
        <v>1143</v>
      </c>
      <c r="C111" t="s" s="4">
        <v>133</v>
      </c>
      <c r="D111" t="s" s="4">
        <v>116</v>
      </c>
      <c r="E111" t="s" s="4">
        <v>133</v>
      </c>
      <c r="F111" t="s" s="4">
        <v>116</v>
      </c>
    </row>
    <row r="112" ht="45.0" customHeight="true">
      <c r="A112" t="s" s="4">
        <v>139</v>
      </c>
      <c r="B112" t="s" s="4">
        <v>1144</v>
      </c>
      <c r="C112" t="s" s="4">
        <v>133</v>
      </c>
      <c r="D112" t="s" s="4">
        <v>116</v>
      </c>
      <c r="E112" t="s" s="4">
        <v>133</v>
      </c>
      <c r="F112" t="s" s="4">
        <v>116</v>
      </c>
    </row>
    <row r="113" ht="45.0" customHeight="true">
      <c r="A113" t="s" s="4">
        <v>139</v>
      </c>
      <c r="B113" t="s" s="4">
        <v>1145</v>
      </c>
      <c r="C113" t="s" s="4">
        <v>133</v>
      </c>
      <c r="D113" t="s" s="4">
        <v>116</v>
      </c>
      <c r="E113" t="s" s="4">
        <v>133</v>
      </c>
      <c r="F113" t="s" s="4">
        <v>116</v>
      </c>
    </row>
    <row r="114" ht="45.0" customHeight="true">
      <c r="A114" t="s" s="4">
        <v>139</v>
      </c>
      <c r="B114" t="s" s="4">
        <v>1146</v>
      </c>
      <c r="C114" t="s" s="4">
        <v>133</v>
      </c>
      <c r="D114" t="s" s="4">
        <v>116</v>
      </c>
      <c r="E114" t="s" s="4">
        <v>133</v>
      </c>
      <c r="F114" t="s" s="4">
        <v>116</v>
      </c>
    </row>
    <row r="115" ht="45.0" customHeight="true">
      <c r="A115" t="s" s="4">
        <v>139</v>
      </c>
      <c r="B115" t="s" s="4">
        <v>1147</v>
      </c>
      <c r="C115" t="s" s="4">
        <v>133</v>
      </c>
      <c r="D115" t="s" s="4">
        <v>116</v>
      </c>
      <c r="E115" t="s" s="4">
        <v>133</v>
      </c>
      <c r="F115" t="s" s="4">
        <v>116</v>
      </c>
    </row>
    <row r="116" ht="45.0" customHeight="true">
      <c r="A116" t="s" s="4">
        <v>139</v>
      </c>
      <c r="B116" t="s" s="4">
        <v>1148</v>
      </c>
      <c r="C116" t="s" s="4">
        <v>133</v>
      </c>
      <c r="D116" t="s" s="4">
        <v>116</v>
      </c>
      <c r="E116" t="s" s="4">
        <v>133</v>
      </c>
      <c r="F116" t="s" s="4">
        <v>116</v>
      </c>
    </row>
    <row r="117" ht="45.0" customHeight="true">
      <c r="A117" t="s" s="4">
        <v>139</v>
      </c>
      <c r="B117" t="s" s="4">
        <v>1149</v>
      </c>
      <c r="C117" t="s" s="4">
        <v>133</v>
      </c>
      <c r="D117" t="s" s="4">
        <v>116</v>
      </c>
      <c r="E117" t="s" s="4">
        <v>133</v>
      </c>
      <c r="F117" t="s" s="4">
        <v>116</v>
      </c>
    </row>
    <row r="118" ht="45.0" customHeight="true">
      <c r="A118" t="s" s="4">
        <v>139</v>
      </c>
      <c r="B118" t="s" s="4">
        <v>1150</v>
      </c>
      <c r="C118" t="s" s="4">
        <v>133</v>
      </c>
      <c r="D118" t="s" s="4">
        <v>116</v>
      </c>
      <c r="E118" t="s" s="4">
        <v>133</v>
      </c>
      <c r="F118" t="s" s="4">
        <v>116</v>
      </c>
    </row>
    <row r="119" ht="45.0" customHeight="true">
      <c r="A119" t="s" s="4">
        <v>139</v>
      </c>
      <c r="B119" t="s" s="4">
        <v>1151</v>
      </c>
      <c r="C119" t="s" s="4">
        <v>133</v>
      </c>
      <c r="D119" t="s" s="4">
        <v>116</v>
      </c>
      <c r="E119" t="s" s="4">
        <v>133</v>
      </c>
      <c r="F119" t="s" s="4">
        <v>116</v>
      </c>
    </row>
    <row r="120" ht="45.0" customHeight="true">
      <c r="A120" t="s" s="4">
        <v>139</v>
      </c>
      <c r="B120" t="s" s="4">
        <v>1152</v>
      </c>
      <c r="C120" t="s" s="4">
        <v>133</v>
      </c>
      <c r="D120" t="s" s="4">
        <v>116</v>
      </c>
      <c r="E120" t="s" s="4">
        <v>133</v>
      </c>
      <c r="F120" t="s" s="4">
        <v>116</v>
      </c>
    </row>
    <row r="121" ht="45.0" customHeight="true">
      <c r="A121" t="s" s="4">
        <v>139</v>
      </c>
      <c r="B121" t="s" s="4">
        <v>1153</v>
      </c>
      <c r="C121" t="s" s="4">
        <v>133</v>
      </c>
      <c r="D121" t="s" s="4">
        <v>116</v>
      </c>
      <c r="E121" t="s" s="4">
        <v>133</v>
      </c>
      <c r="F121" t="s" s="4">
        <v>116</v>
      </c>
    </row>
    <row r="122" ht="45.0" customHeight="true">
      <c r="A122" t="s" s="4">
        <v>139</v>
      </c>
      <c r="B122" t="s" s="4">
        <v>1154</v>
      </c>
      <c r="C122" t="s" s="4">
        <v>133</v>
      </c>
      <c r="D122" t="s" s="4">
        <v>116</v>
      </c>
      <c r="E122" t="s" s="4">
        <v>133</v>
      </c>
      <c r="F122" t="s" s="4">
        <v>116</v>
      </c>
    </row>
    <row r="123" ht="45.0" customHeight="true">
      <c r="A123" t="s" s="4">
        <v>139</v>
      </c>
      <c r="B123" t="s" s="4">
        <v>1155</v>
      </c>
      <c r="C123" t="s" s="4">
        <v>133</v>
      </c>
      <c r="D123" t="s" s="4">
        <v>116</v>
      </c>
      <c r="E123" t="s" s="4">
        <v>133</v>
      </c>
      <c r="F123" t="s" s="4">
        <v>116</v>
      </c>
    </row>
    <row r="124" ht="45.0" customHeight="true">
      <c r="A124" t="s" s="4">
        <v>139</v>
      </c>
      <c r="B124" t="s" s="4">
        <v>1156</v>
      </c>
      <c r="C124" t="s" s="4">
        <v>133</v>
      </c>
      <c r="D124" t="s" s="4">
        <v>116</v>
      </c>
      <c r="E124" t="s" s="4">
        <v>133</v>
      </c>
      <c r="F124" t="s" s="4">
        <v>116</v>
      </c>
    </row>
    <row r="125" ht="45.0" customHeight="true">
      <c r="A125" t="s" s="4">
        <v>139</v>
      </c>
      <c r="B125" t="s" s="4">
        <v>1157</v>
      </c>
      <c r="C125" t="s" s="4">
        <v>133</v>
      </c>
      <c r="D125" t="s" s="4">
        <v>116</v>
      </c>
      <c r="E125" t="s" s="4">
        <v>133</v>
      </c>
      <c r="F125" t="s" s="4">
        <v>116</v>
      </c>
    </row>
    <row r="126" ht="45.0" customHeight="true">
      <c r="A126" t="s" s="4">
        <v>139</v>
      </c>
      <c r="B126" t="s" s="4">
        <v>1158</v>
      </c>
      <c r="C126" t="s" s="4">
        <v>133</v>
      </c>
      <c r="D126" t="s" s="4">
        <v>116</v>
      </c>
      <c r="E126" t="s" s="4">
        <v>133</v>
      </c>
      <c r="F126" t="s" s="4">
        <v>116</v>
      </c>
    </row>
    <row r="127" ht="45.0" customHeight="true">
      <c r="A127" t="s" s="4">
        <v>139</v>
      </c>
      <c r="B127" t="s" s="4">
        <v>1159</v>
      </c>
      <c r="C127" t="s" s="4">
        <v>133</v>
      </c>
      <c r="D127" t="s" s="4">
        <v>116</v>
      </c>
      <c r="E127" t="s" s="4">
        <v>133</v>
      </c>
      <c r="F127" t="s" s="4">
        <v>116</v>
      </c>
    </row>
    <row r="128" ht="45.0" customHeight="true">
      <c r="A128" t="s" s="4">
        <v>139</v>
      </c>
      <c r="B128" t="s" s="4">
        <v>1160</v>
      </c>
      <c r="C128" t="s" s="4">
        <v>133</v>
      </c>
      <c r="D128" t="s" s="4">
        <v>116</v>
      </c>
      <c r="E128" t="s" s="4">
        <v>133</v>
      </c>
      <c r="F128" t="s" s="4">
        <v>116</v>
      </c>
    </row>
    <row r="129" ht="45.0" customHeight="true">
      <c r="A129" t="s" s="4">
        <v>139</v>
      </c>
      <c r="B129" t="s" s="4">
        <v>1161</v>
      </c>
      <c r="C129" t="s" s="4">
        <v>133</v>
      </c>
      <c r="D129" t="s" s="4">
        <v>116</v>
      </c>
      <c r="E129" t="s" s="4">
        <v>133</v>
      </c>
      <c r="F129" t="s" s="4">
        <v>116</v>
      </c>
    </row>
    <row r="130" ht="45.0" customHeight="true">
      <c r="A130" t="s" s="4">
        <v>139</v>
      </c>
      <c r="B130" t="s" s="4">
        <v>1162</v>
      </c>
      <c r="C130" t="s" s="4">
        <v>133</v>
      </c>
      <c r="D130" t="s" s="4">
        <v>116</v>
      </c>
      <c r="E130" t="s" s="4">
        <v>133</v>
      </c>
      <c r="F130" t="s" s="4">
        <v>116</v>
      </c>
    </row>
    <row r="131" ht="45.0" customHeight="true">
      <c r="A131" t="s" s="4">
        <v>139</v>
      </c>
      <c r="B131" t="s" s="4">
        <v>1163</v>
      </c>
      <c r="C131" t="s" s="4">
        <v>133</v>
      </c>
      <c r="D131" t="s" s="4">
        <v>116</v>
      </c>
      <c r="E131" t="s" s="4">
        <v>133</v>
      </c>
      <c r="F131" t="s" s="4">
        <v>116</v>
      </c>
    </row>
    <row r="132" ht="45.0" customHeight="true">
      <c r="A132" t="s" s="4">
        <v>139</v>
      </c>
      <c r="B132" t="s" s="4">
        <v>1164</v>
      </c>
      <c r="C132" t="s" s="4">
        <v>133</v>
      </c>
      <c r="D132" t="s" s="4">
        <v>116</v>
      </c>
      <c r="E132" t="s" s="4">
        <v>133</v>
      </c>
      <c r="F132" t="s" s="4">
        <v>116</v>
      </c>
    </row>
    <row r="133" ht="45.0" customHeight="true">
      <c r="A133" t="s" s="4">
        <v>139</v>
      </c>
      <c r="B133" t="s" s="4">
        <v>1165</v>
      </c>
      <c r="C133" t="s" s="4">
        <v>133</v>
      </c>
      <c r="D133" t="s" s="4">
        <v>116</v>
      </c>
      <c r="E133" t="s" s="4">
        <v>133</v>
      </c>
      <c r="F133" t="s" s="4">
        <v>116</v>
      </c>
    </row>
    <row r="134" ht="45.0" customHeight="true">
      <c r="A134" t="s" s="4">
        <v>139</v>
      </c>
      <c r="B134" t="s" s="4">
        <v>1166</v>
      </c>
      <c r="C134" t="s" s="4">
        <v>133</v>
      </c>
      <c r="D134" t="s" s="4">
        <v>116</v>
      </c>
      <c r="E134" t="s" s="4">
        <v>133</v>
      </c>
      <c r="F134" t="s" s="4">
        <v>116</v>
      </c>
    </row>
    <row r="135" ht="45.0" customHeight="true">
      <c r="A135" t="s" s="4">
        <v>139</v>
      </c>
      <c r="B135" t="s" s="4">
        <v>1167</v>
      </c>
      <c r="C135" t="s" s="4">
        <v>133</v>
      </c>
      <c r="D135" t="s" s="4">
        <v>116</v>
      </c>
      <c r="E135" t="s" s="4">
        <v>133</v>
      </c>
      <c r="F135" t="s" s="4">
        <v>116</v>
      </c>
    </row>
    <row r="136" ht="45.0" customHeight="true">
      <c r="A136" t="s" s="4">
        <v>139</v>
      </c>
      <c r="B136" t="s" s="4">
        <v>1168</v>
      </c>
      <c r="C136" t="s" s="4">
        <v>133</v>
      </c>
      <c r="D136" t="s" s="4">
        <v>116</v>
      </c>
      <c r="E136" t="s" s="4">
        <v>133</v>
      </c>
      <c r="F136" t="s" s="4">
        <v>116</v>
      </c>
    </row>
    <row r="137" ht="45.0" customHeight="true">
      <c r="A137" t="s" s="4">
        <v>139</v>
      </c>
      <c r="B137" t="s" s="4">
        <v>1169</v>
      </c>
      <c r="C137" t="s" s="4">
        <v>133</v>
      </c>
      <c r="D137" t="s" s="4">
        <v>116</v>
      </c>
      <c r="E137" t="s" s="4">
        <v>133</v>
      </c>
      <c r="F137" t="s" s="4">
        <v>116</v>
      </c>
    </row>
    <row r="138" ht="45.0" customHeight="true">
      <c r="A138" t="s" s="4">
        <v>139</v>
      </c>
      <c r="B138" t="s" s="4">
        <v>1170</v>
      </c>
      <c r="C138" t="s" s="4">
        <v>133</v>
      </c>
      <c r="D138" t="s" s="4">
        <v>116</v>
      </c>
      <c r="E138" t="s" s="4">
        <v>133</v>
      </c>
      <c r="F138" t="s" s="4">
        <v>116</v>
      </c>
    </row>
    <row r="139" ht="45.0" customHeight="true">
      <c r="A139" t="s" s="4">
        <v>139</v>
      </c>
      <c r="B139" t="s" s="4">
        <v>1171</v>
      </c>
      <c r="C139" t="s" s="4">
        <v>133</v>
      </c>
      <c r="D139" t="s" s="4">
        <v>116</v>
      </c>
      <c r="E139" t="s" s="4">
        <v>133</v>
      </c>
      <c r="F139" t="s" s="4">
        <v>116</v>
      </c>
    </row>
    <row r="140" ht="45.0" customHeight="true">
      <c r="A140" t="s" s="4">
        <v>139</v>
      </c>
      <c r="B140" t="s" s="4">
        <v>1172</v>
      </c>
      <c r="C140" t="s" s="4">
        <v>133</v>
      </c>
      <c r="D140" t="s" s="4">
        <v>116</v>
      </c>
      <c r="E140" t="s" s="4">
        <v>133</v>
      </c>
      <c r="F140" t="s" s="4">
        <v>116</v>
      </c>
    </row>
    <row r="141" ht="45.0" customHeight="true">
      <c r="A141" t="s" s="4">
        <v>139</v>
      </c>
      <c r="B141" t="s" s="4">
        <v>1173</v>
      </c>
      <c r="C141" t="s" s="4">
        <v>133</v>
      </c>
      <c r="D141" t="s" s="4">
        <v>116</v>
      </c>
      <c r="E141" t="s" s="4">
        <v>133</v>
      </c>
      <c r="F141" t="s" s="4">
        <v>116</v>
      </c>
    </row>
    <row r="142" ht="45.0" customHeight="true">
      <c r="A142" t="s" s="4">
        <v>139</v>
      </c>
      <c r="B142" t="s" s="4">
        <v>1174</v>
      </c>
      <c r="C142" t="s" s="4">
        <v>133</v>
      </c>
      <c r="D142" t="s" s="4">
        <v>116</v>
      </c>
      <c r="E142" t="s" s="4">
        <v>133</v>
      </c>
      <c r="F142" t="s" s="4">
        <v>116</v>
      </c>
    </row>
    <row r="143" ht="45.0" customHeight="true">
      <c r="A143" t="s" s="4">
        <v>139</v>
      </c>
      <c r="B143" t="s" s="4">
        <v>1175</v>
      </c>
      <c r="C143" t="s" s="4">
        <v>133</v>
      </c>
      <c r="D143" t="s" s="4">
        <v>116</v>
      </c>
      <c r="E143" t="s" s="4">
        <v>133</v>
      </c>
      <c r="F143" t="s" s="4">
        <v>116</v>
      </c>
    </row>
    <row r="144" ht="45.0" customHeight="true">
      <c r="A144" t="s" s="4">
        <v>139</v>
      </c>
      <c r="B144" t="s" s="4">
        <v>1176</v>
      </c>
      <c r="C144" t="s" s="4">
        <v>133</v>
      </c>
      <c r="D144" t="s" s="4">
        <v>116</v>
      </c>
      <c r="E144" t="s" s="4">
        <v>133</v>
      </c>
      <c r="F144" t="s" s="4">
        <v>116</v>
      </c>
    </row>
    <row r="145" ht="45.0" customHeight="true">
      <c r="A145" t="s" s="4">
        <v>139</v>
      </c>
      <c r="B145" t="s" s="4">
        <v>1177</v>
      </c>
      <c r="C145" t="s" s="4">
        <v>133</v>
      </c>
      <c r="D145" t="s" s="4">
        <v>116</v>
      </c>
      <c r="E145" t="s" s="4">
        <v>133</v>
      </c>
      <c r="F145" t="s" s="4">
        <v>116</v>
      </c>
    </row>
    <row r="146" ht="45.0" customHeight="true">
      <c r="A146" t="s" s="4">
        <v>139</v>
      </c>
      <c r="B146" t="s" s="4">
        <v>1178</v>
      </c>
      <c r="C146" t="s" s="4">
        <v>133</v>
      </c>
      <c r="D146" t="s" s="4">
        <v>116</v>
      </c>
      <c r="E146" t="s" s="4">
        <v>133</v>
      </c>
      <c r="F146" t="s" s="4">
        <v>116</v>
      </c>
    </row>
    <row r="147" ht="45.0" customHeight="true">
      <c r="A147" t="s" s="4">
        <v>139</v>
      </c>
      <c r="B147" t="s" s="4">
        <v>1179</v>
      </c>
      <c r="C147" t="s" s="4">
        <v>133</v>
      </c>
      <c r="D147" t="s" s="4">
        <v>116</v>
      </c>
      <c r="E147" t="s" s="4">
        <v>133</v>
      </c>
      <c r="F147" t="s" s="4">
        <v>116</v>
      </c>
    </row>
    <row r="148" ht="45.0" customHeight="true">
      <c r="A148" t="s" s="4">
        <v>139</v>
      </c>
      <c r="B148" t="s" s="4">
        <v>1180</v>
      </c>
      <c r="C148" t="s" s="4">
        <v>133</v>
      </c>
      <c r="D148" t="s" s="4">
        <v>116</v>
      </c>
      <c r="E148" t="s" s="4">
        <v>133</v>
      </c>
      <c r="F148" t="s" s="4">
        <v>116</v>
      </c>
    </row>
    <row r="149" ht="45.0" customHeight="true">
      <c r="A149" t="s" s="4">
        <v>139</v>
      </c>
      <c r="B149" t="s" s="4">
        <v>1181</v>
      </c>
      <c r="C149" t="s" s="4">
        <v>133</v>
      </c>
      <c r="D149" t="s" s="4">
        <v>116</v>
      </c>
      <c r="E149" t="s" s="4">
        <v>133</v>
      </c>
      <c r="F149" t="s" s="4">
        <v>116</v>
      </c>
    </row>
    <row r="150" ht="45.0" customHeight="true">
      <c r="A150" t="s" s="4">
        <v>139</v>
      </c>
      <c r="B150" t="s" s="4">
        <v>1182</v>
      </c>
      <c r="C150" t="s" s="4">
        <v>133</v>
      </c>
      <c r="D150" t="s" s="4">
        <v>116</v>
      </c>
      <c r="E150" t="s" s="4">
        <v>133</v>
      </c>
      <c r="F150" t="s" s="4">
        <v>116</v>
      </c>
    </row>
    <row r="151" ht="45.0" customHeight="true">
      <c r="A151" t="s" s="4">
        <v>139</v>
      </c>
      <c r="B151" t="s" s="4">
        <v>1183</v>
      </c>
      <c r="C151" t="s" s="4">
        <v>133</v>
      </c>
      <c r="D151" t="s" s="4">
        <v>116</v>
      </c>
      <c r="E151" t="s" s="4">
        <v>133</v>
      </c>
      <c r="F151" t="s" s="4">
        <v>116</v>
      </c>
    </row>
    <row r="152" ht="45.0" customHeight="true">
      <c r="A152" t="s" s="4">
        <v>139</v>
      </c>
      <c r="B152" t="s" s="4">
        <v>1184</v>
      </c>
      <c r="C152" t="s" s="4">
        <v>133</v>
      </c>
      <c r="D152" t="s" s="4">
        <v>116</v>
      </c>
      <c r="E152" t="s" s="4">
        <v>133</v>
      </c>
      <c r="F152" t="s" s="4">
        <v>116</v>
      </c>
    </row>
    <row r="153" ht="45.0" customHeight="true">
      <c r="A153" t="s" s="4">
        <v>139</v>
      </c>
      <c r="B153" t="s" s="4">
        <v>1185</v>
      </c>
      <c r="C153" t="s" s="4">
        <v>133</v>
      </c>
      <c r="D153" t="s" s="4">
        <v>116</v>
      </c>
      <c r="E153" t="s" s="4">
        <v>133</v>
      </c>
      <c r="F153" t="s" s="4">
        <v>116</v>
      </c>
    </row>
    <row r="154" ht="45.0" customHeight="true">
      <c r="A154" t="s" s="4">
        <v>139</v>
      </c>
      <c r="B154" t="s" s="4">
        <v>1186</v>
      </c>
      <c r="C154" t="s" s="4">
        <v>133</v>
      </c>
      <c r="D154" t="s" s="4">
        <v>116</v>
      </c>
      <c r="E154" t="s" s="4">
        <v>133</v>
      </c>
      <c r="F154" t="s" s="4">
        <v>116</v>
      </c>
    </row>
    <row r="155" ht="45.0" customHeight="true">
      <c r="A155" t="s" s="4">
        <v>139</v>
      </c>
      <c r="B155" t="s" s="4">
        <v>1187</v>
      </c>
      <c r="C155" t="s" s="4">
        <v>133</v>
      </c>
      <c r="D155" t="s" s="4">
        <v>116</v>
      </c>
      <c r="E155" t="s" s="4">
        <v>133</v>
      </c>
      <c r="F155" t="s" s="4">
        <v>116</v>
      </c>
    </row>
    <row r="156" ht="45.0" customHeight="true">
      <c r="A156" t="s" s="4">
        <v>139</v>
      </c>
      <c r="B156" t="s" s="4">
        <v>1188</v>
      </c>
      <c r="C156" t="s" s="4">
        <v>133</v>
      </c>
      <c r="D156" t="s" s="4">
        <v>116</v>
      </c>
      <c r="E156" t="s" s="4">
        <v>133</v>
      </c>
      <c r="F156" t="s" s="4">
        <v>116</v>
      </c>
    </row>
    <row r="157" ht="45.0" customHeight="true">
      <c r="A157" t="s" s="4">
        <v>139</v>
      </c>
      <c r="B157" t="s" s="4">
        <v>1189</v>
      </c>
      <c r="C157" t="s" s="4">
        <v>133</v>
      </c>
      <c r="D157" t="s" s="4">
        <v>116</v>
      </c>
      <c r="E157" t="s" s="4">
        <v>133</v>
      </c>
      <c r="F157" t="s" s="4">
        <v>116</v>
      </c>
    </row>
    <row r="158" ht="45.0" customHeight="true">
      <c r="A158" t="s" s="4">
        <v>139</v>
      </c>
      <c r="B158" t="s" s="4">
        <v>1190</v>
      </c>
      <c r="C158" t="s" s="4">
        <v>133</v>
      </c>
      <c r="D158" t="s" s="4">
        <v>116</v>
      </c>
      <c r="E158" t="s" s="4">
        <v>133</v>
      </c>
      <c r="F158" t="s" s="4">
        <v>116</v>
      </c>
    </row>
    <row r="159" ht="45.0" customHeight="true">
      <c r="A159" t="s" s="4">
        <v>139</v>
      </c>
      <c r="B159" t="s" s="4">
        <v>1191</v>
      </c>
      <c r="C159" t="s" s="4">
        <v>133</v>
      </c>
      <c r="D159" t="s" s="4">
        <v>116</v>
      </c>
      <c r="E159" t="s" s="4">
        <v>133</v>
      </c>
      <c r="F159" t="s" s="4">
        <v>116</v>
      </c>
    </row>
    <row r="160" ht="45.0" customHeight="true">
      <c r="A160" t="s" s="4">
        <v>139</v>
      </c>
      <c r="B160" t="s" s="4">
        <v>1192</v>
      </c>
      <c r="C160" t="s" s="4">
        <v>133</v>
      </c>
      <c r="D160" t="s" s="4">
        <v>116</v>
      </c>
      <c r="E160" t="s" s="4">
        <v>133</v>
      </c>
      <c r="F160" t="s" s="4">
        <v>116</v>
      </c>
    </row>
    <row r="161" ht="45.0" customHeight="true">
      <c r="A161" t="s" s="4">
        <v>139</v>
      </c>
      <c r="B161" t="s" s="4">
        <v>1193</v>
      </c>
      <c r="C161" t="s" s="4">
        <v>133</v>
      </c>
      <c r="D161" t="s" s="4">
        <v>116</v>
      </c>
      <c r="E161" t="s" s="4">
        <v>133</v>
      </c>
      <c r="F161" t="s" s="4">
        <v>116</v>
      </c>
    </row>
    <row r="162" ht="45.0" customHeight="true">
      <c r="A162" t="s" s="4">
        <v>139</v>
      </c>
      <c r="B162" t="s" s="4">
        <v>1194</v>
      </c>
      <c r="C162" t="s" s="4">
        <v>133</v>
      </c>
      <c r="D162" t="s" s="4">
        <v>116</v>
      </c>
      <c r="E162" t="s" s="4">
        <v>133</v>
      </c>
      <c r="F162" t="s" s="4">
        <v>116</v>
      </c>
    </row>
    <row r="163" ht="45.0" customHeight="true">
      <c r="A163" t="s" s="4">
        <v>139</v>
      </c>
      <c r="B163" t="s" s="4">
        <v>1195</v>
      </c>
      <c r="C163" t="s" s="4">
        <v>133</v>
      </c>
      <c r="D163" t="s" s="4">
        <v>116</v>
      </c>
      <c r="E163" t="s" s="4">
        <v>133</v>
      </c>
      <c r="F163" t="s" s="4">
        <v>116</v>
      </c>
    </row>
    <row r="164" ht="45.0" customHeight="true">
      <c r="A164" t="s" s="4">
        <v>139</v>
      </c>
      <c r="B164" t="s" s="4">
        <v>1196</v>
      </c>
      <c r="C164" t="s" s="4">
        <v>133</v>
      </c>
      <c r="D164" t="s" s="4">
        <v>116</v>
      </c>
      <c r="E164" t="s" s="4">
        <v>133</v>
      </c>
      <c r="F164" t="s" s="4">
        <v>116</v>
      </c>
    </row>
    <row r="165" ht="45.0" customHeight="true">
      <c r="A165" t="s" s="4">
        <v>139</v>
      </c>
      <c r="B165" t="s" s="4">
        <v>1197</v>
      </c>
      <c r="C165" t="s" s="4">
        <v>133</v>
      </c>
      <c r="D165" t="s" s="4">
        <v>116</v>
      </c>
      <c r="E165" t="s" s="4">
        <v>133</v>
      </c>
      <c r="F165" t="s" s="4">
        <v>116</v>
      </c>
    </row>
    <row r="166" ht="45.0" customHeight="true">
      <c r="A166" t="s" s="4">
        <v>151</v>
      </c>
      <c r="B166" t="s" s="4">
        <v>1198</v>
      </c>
      <c r="C166" t="s" s="4">
        <v>133</v>
      </c>
      <c r="D166" t="s" s="4">
        <v>116</v>
      </c>
      <c r="E166" t="s" s="4">
        <v>133</v>
      </c>
      <c r="F166" t="s" s="4">
        <v>116</v>
      </c>
    </row>
    <row r="167" ht="45.0" customHeight="true">
      <c r="A167" t="s" s="4">
        <v>151</v>
      </c>
      <c r="B167" t="s" s="4">
        <v>1199</v>
      </c>
      <c r="C167" t="s" s="4">
        <v>133</v>
      </c>
      <c r="D167" t="s" s="4">
        <v>116</v>
      </c>
      <c r="E167" t="s" s="4">
        <v>133</v>
      </c>
      <c r="F167" t="s" s="4">
        <v>116</v>
      </c>
    </row>
    <row r="168" ht="45.0" customHeight="true">
      <c r="A168" t="s" s="4">
        <v>151</v>
      </c>
      <c r="B168" t="s" s="4">
        <v>1200</v>
      </c>
      <c r="C168" t="s" s="4">
        <v>133</v>
      </c>
      <c r="D168" t="s" s="4">
        <v>116</v>
      </c>
      <c r="E168" t="s" s="4">
        <v>133</v>
      </c>
      <c r="F168" t="s" s="4">
        <v>116</v>
      </c>
    </row>
    <row r="169" ht="45.0" customHeight="true">
      <c r="A169" t="s" s="4">
        <v>151</v>
      </c>
      <c r="B169" t="s" s="4">
        <v>1201</v>
      </c>
      <c r="C169" t="s" s="4">
        <v>133</v>
      </c>
      <c r="D169" t="s" s="4">
        <v>116</v>
      </c>
      <c r="E169" t="s" s="4">
        <v>133</v>
      </c>
      <c r="F169" t="s" s="4">
        <v>116</v>
      </c>
    </row>
    <row r="170" ht="45.0" customHeight="true">
      <c r="A170" t="s" s="4">
        <v>151</v>
      </c>
      <c r="B170" t="s" s="4">
        <v>1202</v>
      </c>
      <c r="C170" t="s" s="4">
        <v>133</v>
      </c>
      <c r="D170" t="s" s="4">
        <v>116</v>
      </c>
      <c r="E170" t="s" s="4">
        <v>133</v>
      </c>
      <c r="F170" t="s" s="4">
        <v>116</v>
      </c>
    </row>
    <row r="171" ht="45.0" customHeight="true">
      <c r="A171" t="s" s="4">
        <v>151</v>
      </c>
      <c r="B171" t="s" s="4">
        <v>1203</v>
      </c>
      <c r="C171" t="s" s="4">
        <v>133</v>
      </c>
      <c r="D171" t="s" s="4">
        <v>116</v>
      </c>
      <c r="E171" t="s" s="4">
        <v>133</v>
      </c>
      <c r="F171" t="s" s="4">
        <v>116</v>
      </c>
    </row>
    <row r="172" ht="45.0" customHeight="true">
      <c r="A172" t="s" s="4">
        <v>151</v>
      </c>
      <c r="B172" t="s" s="4">
        <v>1204</v>
      </c>
      <c r="C172" t="s" s="4">
        <v>133</v>
      </c>
      <c r="D172" t="s" s="4">
        <v>116</v>
      </c>
      <c r="E172" t="s" s="4">
        <v>133</v>
      </c>
      <c r="F172" t="s" s="4">
        <v>116</v>
      </c>
    </row>
    <row r="173" ht="45.0" customHeight="true">
      <c r="A173" t="s" s="4">
        <v>151</v>
      </c>
      <c r="B173" t="s" s="4">
        <v>1205</v>
      </c>
      <c r="C173" t="s" s="4">
        <v>133</v>
      </c>
      <c r="D173" t="s" s="4">
        <v>116</v>
      </c>
      <c r="E173" t="s" s="4">
        <v>133</v>
      </c>
      <c r="F173" t="s" s="4">
        <v>116</v>
      </c>
    </row>
    <row r="174" ht="45.0" customHeight="true">
      <c r="A174" t="s" s="4">
        <v>151</v>
      </c>
      <c r="B174" t="s" s="4">
        <v>1206</v>
      </c>
      <c r="C174" t="s" s="4">
        <v>133</v>
      </c>
      <c r="D174" t="s" s="4">
        <v>116</v>
      </c>
      <c r="E174" t="s" s="4">
        <v>133</v>
      </c>
      <c r="F174" t="s" s="4">
        <v>116</v>
      </c>
    </row>
    <row r="175" ht="45.0" customHeight="true">
      <c r="A175" t="s" s="4">
        <v>151</v>
      </c>
      <c r="B175" t="s" s="4">
        <v>1207</v>
      </c>
      <c r="C175" t="s" s="4">
        <v>133</v>
      </c>
      <c r="D175" t="s" s="4">
        <v>116</v>
      </c>
      <c r="E175" t="s" s="4">
        <v>133</v>
      </c>
      <c r="F175" t="s" s="4">
        <v>116</v>
      </c>
    </row>
    <row r="176" ht="45.0" customHeight="true">
      <c r="A176" t="s" s="4">
        <v>151</v>
      </c>
      <c r="B176" t="s" s="4">
        <v>1208</v>
      </c>
      <c r="C176" t="s" s="4">
        <v>133</v>
      </c>
      <c r="D176" t="s" s="4">
        <v>116</v>
      </c>
      <c r="E176" t="s" s="4">
        <v>133</v>
      </c>
      <c r="F176" t="s" s="4">
        <v>116</v>
      </c>
    </row>
    <row r="177" ht="45.0" customHeight="true">
      <c r="A177" t="s" s="4">
        <v>151</v>
      </c>
      <c r="B177" t="s" s="4">
        <v>1209</v>
      </c>
      <c r="C177" t="s" s="4">
        <v>133</v>
      </c>
      <c r="D177" t="s" s="4">
        <v>116</v>
      </c>
      <c r="E177" t="s" s="4">
        <v>133</v>
      </c>
      <c r="F177" t="s" s="4">
        <v>116</v>
      </c>
    </row>
    <row r="178" ht="45.0" customHeight="true">
      <c r="A178" t="s" s="4">
        <v>151</v>
      </c>
      <c r="B178" t="s" s="4">
        <v>1210</v>
      </c>
      <c r="C178" t="s" s="4">
        <v>133</v>
      </c>
      <c r="D178" t="s" s="4">
        <v>116</v>
      </c>
      <c r="E178" t="s" s="4">
        <v>133</v>
      </c>
      <c r="F178" t="s" s="4">
        <v>116</v>
      </c>
    </row>
    <row r="179" ht="45.0" customHeight="true">
      <c r="A179" t="s" s="4">
        <v>151</v>
      </c>
      <c r="B179" t="s" s="4">
        <v>1211</v>
      </c>
      <c r="C179" t="s" s="4">
        <v>133</v>
      </c>
      <c r="D179" t="s" s="4">
        <v>116</v>
      </c>
      <c r="E179" t="s" s="4">
        <v>133</v>
      </c>
      <c r="F179" t="s" s="4">
        <v>116</v>
      </c>
    </row>
    <row r="180" ht="45.0" customHeight="true">
      <c r="A180" t="s" s="4">
        <v>151</v>
      </c>
      <c r="B180" t="s" s="4">
        <v>1212</v>
      </c>
      <c r="C180" t="s" s="4">
        <v>133</v>
      </c>
      <c r="D180" t="s" s="4">
        <v>116</v>
      </c>
      <c r="E180" t="s" s="4">
        <v>133</v>
      </c>
      <c r="F180" t="s" s="4">
        <v>116</v>
      </c>
    </row>
    <row r="181" ht="45.0" customHeight="true">
      <c r="A181" t="s" s="4">
        <v>151</v>
      </c>
      <c r="B181" t="s" s="4">
        <v>1213</v>
      </c>
      <c r="C181" t="s" s="4">
        <v>133</v>
      </c>
      <c r="D181" t="s" s="4">
        <v>116</v>
      </c>
      <c r="E181" t="s" s="4">
        <v>133</v>
      </c>
      <c r="F181" t="s" s="4">
        <v>116</v>
      </c>
    </row>
    <row r="182" ht="45.0" customHeight="true">
      <c r="A182" t="s" s="4">
        <v>151</v>
      </c>
      <c r="B182" t="s" s="4">
        <v>1214</v>
      </c>
      <c r="C182" t="s" s="4">
        <v>133</v>
      </c>
      <c r="D182" t="s" s="4">
        <v>116</v>
      </c>
      <c r="E182" t="s" s="4">
        <v>133</v>
      </c>
      <c r="F182" t="s" s="4">
        <v>116</v>
      </c>
    </row>
    <row r="183" ht="45.0" customHeight="true">
      <c r="A183" t="s" s="4">
        <v>151</v>
      </c>
      <c r="B183" t="s" s="4">
        <v>1215</v>
      </c>
      <c r="C183" t="s" s="4">
        <v>133</v>
      </c>
      <c r="D183" t="s" s="4">
        <v>116</v>
      </c>
      <c r="E183" t="s" s="4">
        <v>133</v>
      </c>
      <c r="F183" t="s" s="4">
        <v>116</v>
      </c>
    </row>
    <row r="184" ht="45.0" customHeight="true">
      <c r="A184" t="s" s="4">
        <v>151</v>
      </c>
      <c r="B184" t="s" s="4">
        <v>1216</v>
      </c>
      <c r="C184" t="s" s="4">
        <v>133</v>
      </c>
      <c r="D184" t="s" s="4">
        <v>116</v>
      </c>
      <c r="E184" t="s" s="4">
        <v>133</v>
      </c>
      <c r="F184" t="s" s="4">
        <v>116</v>
      </c>
    </row>
    <row r="185" ht="45.0" customHeight="true">
      <c r="A185" t="s" s="4">
        <v>151</v>
      </c>
      <c r="B185" t="s" s="4">
        <v>1217</v>
      </c>
      <c r="C185" t="s" s="4">
        <v>133</v>
      </c>
      <c r="D185" t="s" s="4">
        <v>116</v>
      </c>
      <c r="E185" t="s" s="4">
        <v>133</v>
      </c>
      <c r="F185" t="s" s="4">
        <v>116</v>
      </c>
    </row>
    <row r="186" ht="45.0" customHeight="true">
      <c r="A186" t="s" s="4">
        <v>151</v>
      </c>
      <c r="B186" t="s" s="4">
        <v>1218</v>
      </c>
      <c r="C186" t="s" s="4">
        <v>133</v>
      </c>
      <c r="D186" t="s" s="4">
        <v>116</v>
      </c>
      <c r="E186" t="s" s="4">
        <v>133</v>
      </c>
      <c r="F186" t="s" s="4">
        <v>116</v>
      </c>
    </row>
    <row r="187" ht="45.0" customHeight="true">
      <c r="A187" t="s" s="4">
        <v>151</v>
      </c>
      <c r="B187" t="s" s="4">
        <v>1219</v>
      </c>
      <c r="C187" t="s" s="4">
        <v>133</v>
      </c>
      <c r="D187" t="s" s="4">
        <v>116</v>
      </c>
      <c r="E187" t="s" s="4">
        <v>133</v>
      </c>
      <c r="F187" t="s" s="4">
        <v>116</v>
      </c>
    </row>
    <row r="188" ht="45.0" customHeight="true">
      <c r="A188" t="s" s="4">
        <v>151</v>
      </c>
      <c r="B188" t="s" s="4">
        <v>1220</v>
      </c>
      <c r="C188" t="s" s="4">
        <v>133</v>
      </c>
      <c r="D188" t="s" s="4">
        <v>116</v>
      </c>
      <c r="E188" t="s" s="4">
        <v>133</v>
      </c>
      <c r="F188" t="s" s="4">
        <v>116</v>
      </c>
    </row>
    <row r="189" ht="45.0" customHeight="true">
      <c r="A189" t="s" s="4">
        <v>151</v>
      </c>
      <c r="B189" t="s" s="4">
        <v>1221</v>
      </c>
      <c r="C189" t="s" s="4">
        <v>133</v>
      </c>
      <c r="D189" t="s" s="4">
        <v>116</v>
      </c>
      <c r="E189" t="s" s="4">
        <v>133</v>
      </c>
      <c r="F189" t="s" s="4">
        <v>116</v>
      </c>
    </row>
    <row r="190" ht="45.0" customHeight="true">
      <c r="A190" t="s" s="4">
        <v>151</v>
      </c>
      <c r="B190" t="s" s="4">
        <v>1222</v>
      </c>
      <c r="C190" t="s" s="4">
        <v>133</v>
      </c>
      <c r="D190" t="s" s="4">
        <v>116</v>
      </c>
      <c r="E190" t="s" s="4">
        <v>133</v>
      </c>
      <c r="F190" t="s" s="4">
        <v>116</v>
      </c>
    </row>
    <row r="191" ht="45.0" customHeight="true">
      <c r="A191" t="s" s="4">
        <v>151</v>
      </c>
      <c r="B191" t="s" s="4">
        <v>1223</v>
      </c>
      <c r="C191" t="s" s="4">
        <v>133</v>
      </c>
      <c r="D191" t="s" s="4">
        <v>116</v>
      </c>
      <c r="E191" t="s" s="4">
        <v>133</v>
      </c>
      <c r="F191" t="s" s="4">
        <v>116</v>
      </c>
    </row>
    <row r="192" ht="45.0" customHeight="true">
      <c r="A192" t="s" s="4">
        <v>151</v>
      </c>
      <c r="B192" t="s" s="4">
        <v>1224</v>
      </c>
      <c r="C192" t="s" s="4">
        <v>133</v>
      </c>
      <c r="D192" t="s" s="4">
        <v>116</v>
      </c>
      <c r="E192" t="s" s="4">
        <v>133</v>
      </c>
      <c r="F192" t="s" s="4">
        <v>116</v>
      </c>
    </row>
    <row r="193" ht="45.0" customHeight="true">
      <c r="A193" t="s" s="4">
        <v>151</v>
      </c>
      <c r="B193" t="s" s="4">
        <v>1225</v>
      </c>
      <c r="C193" t="s" s="4">
        <v>133</v>
      </c>
      <c r="D193" t="s" s="4">
        <v>116</v>
      </c>
      <c r="E193" t="s" s="4">
        <v>133</v>
      </c>
      <c r="F193" t="s" s="4">
        <v>116</v>
      </c>
    </row>
    <row r="194" ht="45.0" customHeight="true">
      <c r="A194" t="s" s="4">
        <v>151</v>
      </c>
      <c r="B194" t="s" s="4">
        <v>1226</v>
      </c>
      <c r="C194" t="s" s="4">
        <v>133</v>
      </c>
      <c r="D194" t="s" s="4">
        <v>116</v>
      </c>
      <c r="E194" t="s" s="4">
        <v>133</v>
      </c>
      <c r="F194" t="s" s="4">
        <v>116</v>
      </c>
    </row>
    <row r="195" ht="45.0" customHeight="true">
      <c r="A195" t="s" s="4">
        <v>151</v>
      </c>
      <c r="B195" t="s" s="4">
        <v>1227</v>
      </c>
      <c r="C195" t="s" s="4">
        <v>133</v>
      </c>
      <c r="D195" t="s" s="4">
        <v>116</v>
      </c>
      <c r="E195" t="s" s="4">
        <v>133</v>
      </c>
      <c r="F195" t="s" s="4">
        <v>116</v>
      </c>
    </row>
    <row r="196" ht="45.0" customHeight="true">
      <c r="A196" t="s" s="4">
        <v>151</v>
      </c>
      <c r="B196" t="s" s="4">
        <v>1228</v>
      </c>
      <c r="C196" t="s" s="4">
        <v>133</v>
      </c>
      <c r="D196" t="s" s="4">
        <v>116</v>
      </c>
      <c r="E196" t="s" s="4">
        <v>133</v>
      </c>
      <c r="F196" t="s" s="4">
        <v>116</v>
      </c>
    </row>
    <row r="197" ht="45.0" customHeight="true">
      <c r="A197" t="s" s="4">
        <v>151</v>
      </c>
      <c r="B197" t="s" s="4">
        <v>1229</v>
      </c>
      <c r="C197" t="s" s="4">
        <v>133</v>
      </c>
      <c r="D197" t="s" s="4">
        <v>116</v>
      </c>
      <c r="E197" t="s" s="4">
        <v>133</v>
      </c>
      <c r="F197" t="s" s="4">
        <v>116</v>
      </c>
    </row>
    <row r="198" ht="45.0" customHeight="true">
      <c r="A198" t="s" s="4">
        <v>151</v>
      </c>
      <c r="B198" t="s" s="4">
        <v>1230</v>
      </c>
      <c r="C198" t="s" s="4">
        <v>133</v>
      </c>
      <c r="D198" t="s" s="4">
        <v>116</v>
      </c>
      <c r="E198" t="s" s="4">
        <v>133</v>
      </c>
      <c r="F198" t="s" s="4">
        <v>116</v>
      </c>
    </row>
    <row r="199" ht="45.0" customHeight="true">
      <c r="A199" t="s" s="4">
        <v>151</v>
      </c>
      <c r="B199" t="s" s="4">
        <v>1231</v>
      </c>
      <c r="C199" t="s" s="4">
        <v>133</v>
      </c>
      <c r="D199" t="s" s="4">
        <v>116</v>
      </c>
      <c r="E199" t="s" s="4">
        <v>133</v>
      </c>
      <c r="F199" t="s" s="4">
        <v>116</v>
      </c>
    </row>
    <row r="200" ht="45.0" customHeight="true">
      <c r="A200" t="s" s="4">
        <v>151</v>
      </c>
      <c r="B200" t="s" s="4">
        <v>1232</v>
      </c>
      <c r="C200" t="s" s="4">
        <v>133</v>
      </c>
      <c r="D200" t="s" s="4">
        <v>116</v>
      </c>
      <c r="E200" t="s" s="4">
        <v>133</v>
      </c>
      <c r="F200" t="s" s="4">
        <v>116</v>
      </c>
    </row>
    <row r="201" ht="45.0" customHeight="true">
      <c r="A201" t="s" s="4">
        <v>151</v>
      </c>
      <c r="B201" t="s" s="4">
        <v>1233</v>
      </c>
      <c r="C201" t="s" s="4">
        <v>133</v>
      </c>
      <c r="D201" t="s" s="4">
        <v>116</v>
      </c>
      <c r="E201" t="s" s="4">
        <v>133</v>
      </c>
      <c r="F201" t="s" s="4">
        <v>116</v>
      </c>
    </row>
    <row r="202" ht="45.0" customHeight="true">
      <c r="A202" t="s" s="4">
        <v>151</v>
      </c>
      <c r="B202" t="s" s="4">
        <v>1234</v>
      </c>
      <c r="C202" t="s" s="4">
        <v>133</v>
      </c>
      <c r="D202" t="s" s="4">
        <v>116</v>
      </c>
      <c r="E202" t="s" s="4">
        <v>133</v>
      </c>
      <c r="F202" t="s" s="4">
        <v>116</v>
      </c>
    </row>
    <row r="203" ht="45.0" customHeight="true">
      <c r="A203" t="s" s="4">
        <v>151</v>
      </c>
      <c r="B203" t="s" s="4">
        <v>1235</v>
      </c>
      <c r="C203" t="s" s="4">
        <v>133</v>
      </c>
      <c r="D203" t="s" s="4">
        <v>116</v>
      </c>
      <c r="E203" t="s" s="4">
        <v>133</v>
      </c>
      <c r="F203" t="s" s="4">
        <v>116</v>
      </c>
    </row>
    <row r="204" ht="45.0" customHeight="true">
      <c r="A204" t="s" s="4">
        <v>151</v>
      </c>
      <c r="B204" t="s" s="4">
        <v>1236</v>
      </c>
      <c r="C204" t="s" s="4">
        <v>133</v>
      </c>
      <c r="D204" t="s" s="4">
        <v>116</v>
      </c>
      <c r="E204" t="s" s="4">
        <v>133</v>
      </c>
      <c r="F204" t="s" s="4">
        <v>116</v>
      </c>
    </row>
    <row r="205" ht="45.0" customHeight="true">
      <c r="A205" t="s" s="4">
        <v>151</v>
      </c>
      <c r="B205" t="s" s="4">
        <v>1237</v>
      </c>
      <c r="C205" t="s" s="4">
        <v>133</v>
      </c>
      <c r="D205" t="s" s="4">
        <v>116</v>
      </c>
      <c r="E205" t="s" s="4">
        <v>133</v>
      </c>
      <c r="F205" t="s" s="4">
        <v>116</v>
      </c>
    </row>
    <row r="206" ht="45.0" customHeight="true">
      <c r="A206" t="s" s="4">
        <v>151</v>
      </c>
      <c r="B206" t="s" s="4">
        <v>1238</v>
      </c>
      <c r="C206" t="s" s="4">
        <v>133</v>
      </c>
      <c r="D206" t="s" s="4">
        <v>116</v>
      </c>
      <c r="E206" t="s" s="4">
        <v>133</v>
      </c>
      <c r="F206" t="s" s="4">
        <v>116</v>
      </c>
    </row>
    <row r="207" ht="45.0" customHeight="true">
      <c r="A207" t="s" s="4">
        <v>151</v>
      </c>
      <c r="B207" t="s" s="4">
        <v>1239</v>
      </c>
      <c r="C207" t="s" s="4">
        <v>133</v>
      </c>
      <c r="D207" t="s" s="4">
        <v>116</v>
      </c>
      <c r="E207" t="s" s="4">
        <v>133</v>
      </c>
      <c r="F207" t="s" s="4">
        <v>116</v>
      </c>
    </row>
    <row r="208" ht="45.0" customHeight="true">
      <c r="A208" t="s" s="4">
        <v>151</v>
      </c>
      <c r="B208" t="s" s="4">
        <v>1240</v>
      </c>
      <c r="C208" t="s" s="4">
        <v>133</v>
      </c>
      <c r="D208" t="s" s="4">
        <v>116</v>
      </c>
      <c r="E208" t="s" s="4">
        <v>133</v>
      </c>
      <c r="F208" t="s" s="4">
        <v>116</v>
      </c>
    </row>
    <row r="209" ht="45.0" customHeight="true">
      <c r="A209" t="s" s="4">
        <v>151</v>
      </c>
      <c r="B209" t="s" s="4">
        <v>1241</v>
      </c>
      <c r="C209" t="s" s="4">
        <v>133</v>
      </c>
      <c r="D209" t="s" s="4">
        <v>116</v>
      </c>
      <c r="E209" t="s" s="4">
        <v>133</v>
      </c>
      <c r="F209" t="s" s="4">
        <v>116</v>
      </c>
    </row>
    <row r="210" ht="45.0" customHeight="true">
      <c r="A210" t="s" s="4">
        <v>151</v>
      </c>
      <c r="B210" t="s" s="4">
        <v>1242</v>
      </c>
      <c r="C210" t="s" s="4">
        <v>133</v>
      </c>
      <c r="D210" t="s" s="4">
        <v>116</v>
      </c>
      <c r="E210" t="s" s="4">
        <v>133</v>
      </c>
      <c r="F210" t="s" s="4">
        <v>116</v>
      </c>
    </row>
    <row r="211" ht="45.0" customHeight="true">
      <c r="A211" t="s" s="4">
        <v>151</v>
      </c>
      <c r="B211" t="s" s="4">
        <v>1243</v>
      </c>
      <c r="C211" t="s" s="4">
        <v>133</v>
      </c>
      <c r="D211" t="s" s="4">
        <v>116</v>
      </c>
      <c r="E211" t="s" s="4">
        <v>133</v>
      </c>
      <c r="F211" t="s" s="4">
        <v>116</v>
      </c>
    </row>
    <row r="212" ht="45.0" customHeight="true">
      <c r="A212" t="s" s="4">
        <v>151</v>
      </c>
      <c r="B212" t="s" s="4">
        <v>1244</v>
      </c>
      <c r="C212" t="s" s="4">
        <v>133</v>
      </c>
      <c r="D212" t="s" s="4">
        <v>116</v>
      </c>
      <c r="E212" t="s" s="4">
        <v>133</v>
      </c>
      <c r="F212" t="s" s="4">
        <v>116</v>
      </c>
    </row>
    <row r="213" ht="45.0" customHeight="true">
      <c r="A213" t="s" s="4">
        <v>151</v>
      </c>
      <c r="B213" t="s" s="4">
        <v>1245</v>
      </c>
      <c r="C213" t="s" s="4">
        <v>133</v>
      </c>
      <c r="D213" t="s" s="4">
        <v>116</v>
      </c>
      <c r="E213" t="s" s="4">
        <v>133</v>
      </c>
      <c r="F213" t="s" s="4">
        <v>116</v>
      </c>
    </row>
    <row r="214" ht="45.0" customHeight="true">
      <c r="A214" t="s" s="4">
        <v>151</v>
      </c>
      <c r="B214" t="s" s="4">
        <v>1246</v>
      </c>
      <c r="C214" t="s" s="4">
        <v>133</v>
      </c>
      <c r="D214" t="s" s="4">
        <v>116</v>
      </c>
      <c r="E214" t="s" s="4">
        <v>133</v>
      </c>
      <c r="F214" t="s" s="4">
        <v>116</v>
      </c>
    </row>
    <row r="215" ht="45.0" customHeight="true">
      <c r="A215" t="s" s="4">
        <v>151</v>
      </c>
      <c r="B215" t="s" s="4">
        <v>1247</v>
      </c>
      <c r="C215" t="s" s="4">
        <v>133</v>
      </c>
      <c r="D215" t="s" s="4">
        <v>116</v>
      </c>
      <c r="E215" t="s" s="4">
        <v>133</v>
      </c>
      <c r="F215" t="s" s="4">
        <v>116</v>
      </c>
    </row>
    <row r="216" ht="45.0" customHeight="true">
      <c r="A216" t="s" s="4">
        <v>151</v>
      </c>
      <c r="B216" t="s" s="4">
        <v>1248</v>
      </c>
      <c r="C216" t="s" s="4">
        <v>133</v>
      </c>
      <c r="D216" t="s" s="4">
        <v>116</v>
      </c>
      <c r="E216" t="s" s="4">
        <v>133</v>
      </c>
      <c r="F216" t="s" s="4">
        <v>116</v>
      </c>
    </row>
    <row r="217" ht="45.0" customHeight="true">
      <c r="A217" t="s" s="4">
        <v>151</v>
      </c>
      <c r="B217" t="s" s="4">
        <v>1249</v>
      </c>
      <c r="C217" t="s" s="4">
        <v>133</v>
      </c>
      <c r="D217" t="s" s="4">
        <v>116</v>
      </c>
      <c r="E217" t="s" s="4">
        <v>133</v>
      </c>
      <c r="F217" t="s" s="4">
        <v>116</v>
      </c>
    </row>
    <row r="218" ht="45.0" customHeight="true">
      <c r="A218" t="s" s="4">
        <v>151</v>
      </c>
      <c r="B218" t="s" s="4">
        <v>1250</v>
      </c>
      <c r="C218" t="s" s="4">
        <v>133</v>
      </c>
      <c r="D218" t="s" s="4">
        <v>116</v>
      </c>
      <c r="E218" t="s" s="4">
        <v>133</v>
      </c>
      <c r="F218" t="s" s="4">
        <v>116</v>
      </c>
    </row>
    <row r="219" ht="45.0" customHeight="true">
      <c r="A219" t="s" s="4">
        <v>151</v>
      </c>
      <c r="B219" t="s" s="4">
        <v>1251</v>
      </c>
      <c r="C219" t="s" s="4">
        <v>133</v>
      </c>
      <c r="D219" t="s" s="4">
        <v>116</v>
      </c>
      <c r="E219" t="s" s="4">
        <v>133</v>
      </c>
      <c r="F219" t="s" s="4">
        <v>116</v>
      </c>
    </row>
    <row r="220" ht="45.0" customHeight="true">
      <c r="A220" t="s" s="4">
        <v>151</v>
      </c>
      <c r="B220" t="s" s="4">
        <v>1252</v>
      </c>
      <c r="C220" t="s" s="4">
        <v>133</v>
      </c>
      <c r="D220" t="s" s="4">
        <v>116</v>
      </c>
      <c r="E220" t="s" s="4">
        <v>133</v>
      </c>
      <c r="F220" t="s" s="4">
        <v>116</v>
      </c>
    </row>
    <row r="221" ht="45.0" customHeight="true">
      <c r="A221" t="s" s="4">
        <v>151</v>
      </c>
      <c r="B221" t="s" s="4">
        <v>1253</v>
      </c>
      <c r="C221" t="s" s="4">
        <v>133</v>
      </c>
      <c r="D221" t="s" s="4">
        <v>116</v>
      </c>
      <c r="E221" t="s" s="4">
        <v>133</v>
      </c>
      <c r="F221" t="s" s="4">
        <v>116</v>
      </c>
    </row>
    <row r="222" ht="45.0" customHeight="true">
      <c r="A222" t="s" s="4">
        <v>151</v>
      </c>
      <c r="B222" t="s" s="4">
        <v>1254</v>
      </c>
      <c r="C222" t="s" s="4">
        <v>133</v>
      </c>
      <c r="D222" t="s" s="4">
        <v>116</v>
      </c>
      <c r="E222" t="s" s="4">
        <v>133</v>
      </c>
      <c r="F222" t="s" s="4">
        <v>116</v>
      </c>
    </row>
    <row r="223" ht="45.0" customHeight="true">
      <c r="A223" t="s" s="4">
        <v>151</v>
      </c>
      <c r="B223" t="s" s="4">
        <v>1255</v>
      </c>
      <c r="C223" t="s" s="4">
        <v>133</v>
      </c>
      <c r="D223" t="s" s="4">
        <v>116</v>
      </c>
      <c r="E223" t="s" s="4">
        <v>133</v>
      </c>
      <c r="F223" t="s" s="4">
        <v>116</v>
      </c>
    </row>
    <row r="224" ht="45.0" customHeight="true">
      <c r="A224" t="s" s="4">
        <v>151</v>
      </c>
      <c r="B224" t="s" s="4">
        <v>1256</v>
      </c>
      <c r="C224" t="s" s="4">
        <v>133</v>
      </c>
      <c r="D224" t="s" s="4">
        <v>116</v>
      </c>
      <c r="E224" t="s" s="4">
        <v>133</v>
      </c>
      <c r="F224" t="s" s="4">
        <v>116</v>
      </c>
    </row>
    <row r="225" ht="45.0" customHeight="true">
      <c r="A225" t="s" s="4">
        <v>151</v>
      </c>
      <c r="B225" t="s" s="4">
        <v>1257</v>
      </c>
      <c r="C225" t="s" s="4">
        <v>133</v>
      </c>
      <c r="D225" t="s" s="4">
        <v>116</v>
      </c>
      <c r="E225" t="s" s="4">
        <v>133</v>
      </c>
      <c r="F225" t="s" s="4">
        <v>116</v>
      </c>
    </row>
    <row r="226" ht="45.0" customHeight="true">
      <c r="A226" t="s" s="4">
        <v>151</v>
      </c>
      <c r="B226" t="s" s="4">
        <v>1258</v>
      </c>
      <c r="C226" t="s" s="4">
        <v>133</v>
      </c>
      <c r="D226" t="s" s="4">
        <v>116</v>
      </c>
      <c r="E226" t="s" s="4">
        <v>133</v>
      </c>
      <c r="F226" t="s" s="4">
        <v>116</v>
      </c>
    </row>
    <row r="227" ht="45.0" customHeight="true">
      <c r="A227" t="s" s="4">
        <v>151</v>
      </c>
      <c r="B227" t="s" s="4">
        <v>1259</v>
      </c>
      <c r="C227" t="s" s="4">
        <v>133</v>
      </c>
      <c r="D227" t="s" s="4">
        <v>116</v>
      </c>
      <c r="E227" t="s" s="4">
        <v>133</v>
      </c>
      <c r="F227" t="s" s="4">
        <v>116</v>
      </c>
    </row>
    <row r="228" ht="45.0" customHeight="true">
      <c r="A228" t="s" s="4">
        <v>151</v>
      </c>
      <c r="B228" t="s" s="4">
        <v>1260</v>
      </c>
      <c r="C228" t="s" s="4">
        <v>133</v>
      </c>
      <c r="D228" t="s" s="4">
        <v>116</v>
      </c>
      <c r="E228" t="s" s="4">
        <v>133</v>
      </c>
      <c r="F228" t="s" s="4">
        <v>116</v>
      </c>
    </row>
    <row r="229" ht="45.0" customHeight="true">
      <c r="A229" t="s" s="4">
        <v>151</v>
      </c>
      <c r="B229" t="s" s="4">
        <v>1261</v>
      </c>
      <c r="C229" t="s" s="4">
        <v>133</v>
      </c>
      <c r="D229" t="s" s="4">
        <v>116</v>
      </c>
      <c r="E229" t="s" s="4">
        <v>133</v>
      </c>
      <c r="F229" t="s" s="4">
        <v>116</v>
      </c>
    </row>
    <row r="230" ht="45.0" customHeight="true">
      <c r="A230" t="s" s="4">
        <v>151</v>
      </c>
      <c r="B230" t="s" s="4">
        <v>1262</v>
      </c>
      <c r="C230" t="s" s="4">
        <v>133</v>
      </c>
      <c r="D230" t="s" s="4">
        <v>116</v>
      </c>
      <c r="E230" t="s" s="4">
        <v>133</v>
      </c>
      <c r="F230" t="s" s="4">
        <v>116</v>
      </c>
    </row>
    <row r="231" ht="45.0" customHeight="true">
      <c r="A231" t="s" s="4">
        <v>151</v>
      </c>
      <c r="B231" t="s" s="4">
        <v>1263</v>
      </c>
      <c r="C231" t="s" s="4">
        <v>133</v>
      </c>
      <c r="D231" t="s" s="4">
        <v>116</v>
      </c>
      <c r="E231" t="s" s="4">
        <v>133</v>
      </c>
      <c r="F231" t="s" s="4">
        <v>116</v>
      </c>
    </row>
    <row r="232" ht="45.0" customHeight="true">
      <c r="A232" t="s" s="4">
        <v>151</v>
      </c>
      <c r="B232" t="s" s="4">
        <v>1264</v>
      </c>
      <c r="C232" t="s" s="4">
        <v>133</v>
      </c>
      <c r="D232" t="s" s="4">
        <v>116</v>
      </c>
      <c r="E232" t="s" s="4">
        <v>133</v>
      </c>
      <c r="F232" t="s" s="4">
        <v>116</v>
      </c>
    </row>
    <row r="233" ht="45.0" customHeight="true">
      <c r="A233" t="s" s="4">
        <v>151</v>
      </c>
      <c r="B233" t="s" s="4">
        <v>1265</v>
      </c>
      <c r="C233" t="s" s="4">
        <v>133</v>
      </c>
      <c r="D233" t="s" s="4">
        <v>116</v>
      </c>
      <c r="E233" t="s" s="4">
        <v>133</v>
      </c>
      <c r="F233" t="s" s="4">
        <v>116</v>
      </c>
    </row>
    <row r="234" ht="45.0" customHeight="true">
      <c r="A234" t="s" s="4">
        <v>151</v>
      </c>
      <c r="B234" t="s" s="4">
        <v>1266</v>
      </c>
      <c r="C234" t="s" s="4">
        <v>133</v>
      </c>
      <c r="D234" t="s" s="4">
        <v>116</v>
      </c>
      <c r="E234" t="s" s="4">
        <v>133</v>
      </c>
      <c r="F234" t="s" s="4">
        <v>116</v>
      </c>
    </row>
    <row r="235" ht="45.0" customHeight="true">
      <c r="A235" t="s" s="4">
        <v>151</v>
      </c>
      <c r="B235" t="s" s="4">
        <v>1267</v>
      </c>
      <c r="C235" t="s" s="4">
        <v>133</v>
      </c>
      <c r="D235" t="s" s="4">
        <v>116</v>
      </c>
      <c r="E235" t="s" s="4">
        <v>133</v>
      </c>
      <c r="F235" t="s" s="4">
        <v>116</v>
      </c>
    </row>
    <row r="236" ht="45.0" customHeight="true">
      <c r="A236" t="s" s="4">
        <v>151</v>
      </c>
      <c r="B236" t="s" s="4">
        <v>1268</v>
      </c>
      <c r="C236" t="s" s="4">
        <v>133</v>
      </c>
      <c r="D236" t="s" s="4">
        <v>116</v>
      </c>
      <c r="E236" t="s" s="4">
        <v>133</v>
      </c>
      <c r="F236" t="s" s="4">
        <v>116</v>
      </c>
    </row>
    <row r="237" ht="45.0" customHeight="true">
      <c r="A237" t="s" s="4">
        <v>151</v>
      </c>
      <c r="B237" t="s" s="4">
        <v>1269</v>
      </c>
      <c r="C237" t="s" s="4">
        <v>133</v>
      </c>
      <c r="D237" t="s" s="4">
        <v>116</v>
      </c>
      <c r="E237" t="s" s="4">
        <v>133</v>
      </c>
      <c r="F237" t="s" s="4">
        <v>116</v>
      </c>
    </row>
    <row r="238" ht="45.0" customHeight="true">
      <c r="A238" t="s" s="4">
        <v>151</v>
      </c>
      <c r="B238" t="s" s="4">
        <v>1270</v>
      </c>
      <c r="C238" t="s" s="4">
        <v>133</v>
      </c>
      <c r="D238" t="s" s="4">
        <v>116</v>
      </c>
      <c r="E238" t="s" s="4">
        <v>133</v>
      </c>
      <c r="F238" t="s" s="4">
        <v>116</v>
      </c>
    </row>
    <row r="239" ht="45.0" customHeight="true">
      <c r="A239" t="s" s="4">
        <v>151</v>
      </c>
      <c r="B239" t="s" s="4">
        <v>1271</v>
      </c>
      <c r="C239" t="s" s="4">
        <v>133</v>
      </c>
      <c r="D239" t="s" s="4">
        <v>116</v>
      </c>
      <c r="E239" t="s" s="4">
        <v>133</v>
      </c>
      <c r="F239" t="s" s="4">
        <v>116</v>
      </c>
    </row>
    <row r="240" ht="45.0" customHeight="true">
      <c r="A240" t="s" s="4">
        <v>151</v>
      </c>
      <c r="B240" t="s" s="4">
        <v>1272</v>
      </c>
      <c r="C240" t="s" s="4">
        <v>133</v>
      </c>
      <c r="D240" t="s" s="4">
        <v>116</v>
      </c>
      <c r="E240" t="s" s="4">
        <v>133</v>
      </c>
      <c r="F240" t="s" s="4">
        <v>116</v>
      </c>
    </row>
    <row r="241" ht="45.0" customHeight="true">
      <c r="A241" t="s" s="4">
        <v>151</v>
      </c>
      <c r="B241" t="s" s="4">
        <v>1273</v>
      </c>
      <c r="C241" t="s" s="4">
        <v>133</v>
      </c>
      <c r="D241" t="s" s="4">
        <v>116</v>
      </c>
      <c r="E241" t="s" s="4">
        <v>133</v>
      </c>
      <c r="F241" t="s" s="4">
        <v>116</v>
      </c>
    </row>
    <row r="242" ht="45.0" customHeight="true">
      <c r="A242" t="s" s="4">
        <v>151</v>
      </c>
      <c r="B242" t="s" s="4">
        <v>1274</v>
      </c>
      <c r="C242" t="s" s="4">
        <v>133</v>
      </c>
      <c r="D242" t="s" s="4">
        <v>116</v>
      </c>
      <c r="E242" t="s" s="4">
        <v>133</v>
      </c>
      <c r="F242" t="s" s="4">
        <v>116</v>
      </c>
    </row>
    <row r="243" ht="45.0" customHeight="true">
      <c r="A243" t="s" s="4">
        <v>151</v>
      </c>
      <c r="B243" t="s" s="4">
        <v>1275</v>
      </c>
      <c r="C243" t="s" s="4">
        <v>133</v>
      </c>
      <c r="D243" t="s" s="4">
        <v>116</v>
      </c>
      <c r="E243" t="s" s="4">
        <v>133</v>
      </c>
      <c r="F243" t="s" s="4">
        <v>116</v>
      </c>
    </row>
    <row r="244" ht="45.0" customHeight="true">
      <c r="A244" t="s" s="4">
        <v>151</v>
      </c>
      <c r="B244" t="s" s="4">
        <v>1276</v>
      </c>
      <c r="C244" t="s" s="4">
        <v>133</v>
      </c>
      <c r="D244" t="s" s="4">
        <v>116</v>
      </c>
      <c r="E244" t="s" s="4">
        <v>133</v>
      </c>
      <c r="F244" t="s" s="4">
        <v>116</v>
      </c>
    </row>
    <row r="245" ht="45.0" customHeight="true">
      <c r="A245" t="s" s="4">
        <v>151</v>
      </c>
      <c r="B245" t="s" s="4">
        <v>1277</v>
      </c>
      <c r="C245" t="s" s="4">
        <v>133</v>
      </c>
      <c r="D245" t="s" s="4">
        <v>116</v>
      </c>
      <c r="E245" t="s" s="4">
        <v>133</v>
      </c>
      <c r="F245" t="s" s="4">
        <v>116</v>
      </c>
    </row>
    <row r="246" ht="45.0" customHeight="true">
      <c r="A246" t="s" s="4">
        <v>151</v>
      </c>
      <c r="B246" t="s" s="4">
        <v>1278</v>
      </c>
      <c r="C246" t="s" s="4">
        <v>133</v>
      </c>
      <c r="D246" t="s" s="4">
        <v>116</v>
      </c>
      <c r="E246" t="s" s="4">
        <v>133</v>
      </c>
      <c r="F246" t="s" s="4">
        <v>116</v>
      </c>
    </row>
    <row r="247" ht="45.0" customHeight="true">
      <c r="A247" t="s" s="4">
        <v>161</v>
      </c>
      <c r="B247" t="s" s="4">
        <v>1279</v>
      </c>
      <c r="C247" t="s" s="4">
        <v>133</v>
      </c>
      <c r="D247" t="s" s="4">
        <v>116</v>
      </c>
      <c r="E247" t="s" s="4">
        <v>133</v>
      </c>
      <c r="F247" t="s" s="4">
        <v>116</v>
      </c>
    </row>
    <row r="248" ht="45.0" customHeight="true">
      <c r="A248" t="s" s="4">
        <v>161</v>
      </c>
      <c r="B248" t="s" s="4">
        <v>1280</v>
      </c>
      <c r="C248" t="s" s="4">
        <v>133</v>
      </c>
      <c r="D248" t="s" s="4">
        <v>116</v>
      </c>
      <c r="E248" t="s" s="4">
        <v>133</v>
      </c>
      <c r="F248" t="s" s="4">
        <v>116</v>
      </c>
    </row>
    <row r="249" ht="45.0" customHeight="true">
      <c r="A249" t="s" s="4">
        <v>161</v>
      </c>
      <c r="B249" t="s" s="4">
        <v>1281</v>
      </c>
      <c r="C249" t="s" s="4">
        <v>133</v>
      </c>
      <c r="D249" t="s" s="4">
        <v>116</v>
      </c>
      <c r="E249" t="s" s="4">
        <v>133</v>
      </c>
      <c r="F249" t="s" s="4">
        <v>116</v>
      </c>
    </row>
    <row r="250" ht="45.0" customHeight="true">
      <c r="A250" t="s" s="4">
        <v>161</v>
      </c>
      <c r="B250" t="s" s="4">
        <v>1282</v>
      </c>
      <c r="C250" t="s" s="4">
        <v>133</v>
      </c>
      <c r="D250" t="s" s="4">
        <v>116</v>
      </c>
      <c r="E250" t="s" s="4">
        <v>133</v>
      </c>
      <c r="F250" t="s" s="4">
        <v>116</v>
      </c>
    </row>
    <row r="251" ht="45.0" customHeight="true">
      <c r="A251" t="s" s="4">
        <v>161</v>
      </c>
      <c r="B251" t="s" s="4">
        <v>1283</v>
      </c>
      <c r="C251" t="s" s="4">
        <v>133</v>
      </c>
      <c r="D251" t="s" s="4">
        <v>116</v>
      </c>
      <c r="E251" t="s" s="4">
        <v>133</v>
      </c>
      <c r="F251" t="s" s="4">
        <v>116</v>
      </c>
    </row>
    <row r="252" ht="45.0" customHeight="true">
      <c r="A252" t="s" s="4">
        <v>161</v>
      </c>
      <c r="B252" t="s" s="4">
        <v>1284</v>
      </c>
      <c r="C252" t="s" s="4">
        <v>133</v>
      </c>
      <c r="D252" t="s" s="4">
        <v>116</v>
      </c>
      <c r="E252" t="s" s="4">
        <v>133</v>
      </c>
      <c r="F252" t="s" s="4">
        <v>116</v>
      </c>
    </row>
    <row r="253" ht="45.0" customHeight="true">
      <c r="A253" t="s" s="4">
        <v>161</v>
      </c>
      <c r="B253" t="s" s="4">
        <v>1285</v>
      </c>
      <c r="C253" t="s" s="4">
        <v>133</v>
      </c>
      <c r="D253" t="s" s="4">
        <v>116</v>
      </c>
      <c r="E253" t="s" s="4">
        <v>133</v>
      </c>
      <c r="F253" t="s" s="4">
        <v>116</v>
      </c>
    </row>
    <row r="254" ht="45.0" customHeight="true">
      <c r="A254" t="s" s="4">
        <v>161</v>
      </c>
      <c r="B254" t="s" s="4">
        <v>1286</v>
      </c>
      <c r="C254" t="s" s="4">
        <v>133</v>
      </c>
      <c r="D254" t="s" s="4">
        <v>116</v>
      </c>
      <c r="E254" t="s" s="4">
        <v>133</v>
      </c>
      <c r="F254" t="s" s="4">
        <v>116</v>
      </c>
    </row>
    <row r="255" ht="45.0" customHeight="true">
      <c r="A255" t="s" s="4">
        <v>161</v>
      </c>
      <c r="B255" t="s" s="4">
        <v>1287</v>
      </c>
      <c r="C255" t="s" s="4">
        <v>133</v>
      </c>
      <c r="D255" t="s" s="4">
        <v>116</v>
      </c>
      <c r="E255" t="s" s="4">
        <v>133</v>
      </c>
      <c r="F255" t="s" s="4">
        <v>116</v>
      </c>
    </row>
    <row r="256" ht="45.0" customHeight="true">
      <c r="A256" t="s" s="4">
        <v>161</v>
      </c>
      <c r="B256" t="s" s="4">
        <v>1288</v>
      </c>
      <c r="C256" t="s" s="4">
        <v>133</v>
      </c>
      <c r="D256" t="s" s="4">
        <v>116</v>
      </c>
      <c r="E256" t="s" s="4">
        <v>133</v>
      </c>
      <c r="F256" t="s" s="4">
        <v>116</v>
      </c>
    </row>
    <row r="257" ht="45.0" customHeight="true">
      <c r="A257" t="s" s="4">
        <v>161</v>
      </c>
      <c r="B257" t="s" s="4">
        <v>1289</v>
      </c>
      <c r="C257" t="s" s="4">
        <v>133</v>
      </c>
      <c r="D257" t="s" s="4">
        <v>116</v>
      </c>
      <c r="E257" t="s" s="4">
        <v>133</v>
      </c>
      <c r="F257" t="s" s="4">
        <v>116</v>
      </c>
    </row>
    <row r="258" ht="45.0" customHeight="true">
      <c r="A258" t="s" s="4">
        <v>161</v>
      </c>
      <c r="B258" t="s" s="4">
        <v>1290</v>
      </c>
      <c r="C258" t="s" s="4">
        <v>133</v>
      </c>
      <c r="D258" t="s" s="4">
        <v>116</v>
      </c>
      <c r="E258" t="s" s="4">
        <v>133</v>
      </c>
      <c r="F258" t="s" s="4">
        <v>116</v>
      </c>
    </row>
    <row r="259" ht="45.0" customHeight="true">
      <c r="A259" t="s" s="4">
        <v>161</v>
      </c>
      <c r="B259" t="s" s="4">
        <v>1291</v>
      </c>
      <c r="C259" t="s" s="4">
        <v>133</v>
      </c>
      <c r="D259" t="s" s="4">
        <v>116</v>
      </c>
      <c r="E259" t="s" s="4">
        <v>133</v>
      </c>
      <c r="F259" t="s" s="4">
        <v>116</v>
      </c>
    </row>
    <row r="260" ht="45.0" customHeight="true">
      <c r="A260" t="s" s="4">
        <v>161</v>
      </c>
      <c r="B260" t="s" s="4">
        <v>1292</v>
      </c>
      <c r="C260" t="s" s="4">
        <v>133</v>
      </c>
      <c r="D260" t="s" s="4">
        <v>116</v>
      </c>
      <c r="E260" t="s" s="4">
        <v>133</v>
      </c>
      <c r="F260" t="s" s="4">
        <v>116</v>
      </c>
    </row>
    <row r="261" ht="45.0" customHeight="true">
      <c r="A261" t="s" s="4">
        <v>161</v>
      </c>
      <c r="B261" t="s" s="4">
        <v>1293</v>
      </c>
      <c r="C261" t="s" s="4">
        <v>133</v>
      </c>
      <c r="D261" t="s" s="4">
        <v>116</v>
      </c>
      <c r="E261" t="s" s="4">
        <v>133</v>
      </c>
      <c r="F261" t="s" s="4">
        <v>116</v>
      </c>
    </row>
    <row r="262" ht="45.0" customHeight="true">
      <c r="A262" t="s" s="4">
        <v>161</v>
      </c>
      <c r="B262" t="s" s="4">
        <v>1294</v>
      </c>
      <c r="C262" t="s" s="4">
        <v>133</v>
      </c>
      <c r="D262" t="s" s="4">
        <v>116</v>
      </c>
      <c r="E262" t="s" s="4">
        <v>133</v>
      </c>
      <c r="F262" t="s" s="4">
        <v>116</v>
      </c>
    </row>
    <row r="263" ht="45.0" customHeight="true">
      <c r="A263" t="s" s="4">
        <v>161</v>
      </c>
      <c r="B263" t="s" s="4">
        <v>1295</v>
      </c>
      <c r="C263" t="s" s="4">
        <v>133</v>
      </c>
      <c r="D263" t="s" s="4">
        <v>116</v>
      </c>
      <c r="E263" t="s" s="4">
        <v>133</v>
      </c>
      <c r="F263" t="s" s="4">
        <v>116</v>
      </c>
    </row>
    <row r="264" ht="45.0" customHeight="true">
      <c r="A264" t="s" s="4">
        <v>161</v>
      </c>
      <c r="B264" t="s" s="4">
        <v>1296</v>
      </c>
      <c r="C264" t="s" s="4">
        <v>133</v>
      </c>
      <c r="D264" t="s" s="4">
        <v>116</v>
      </c>
      <c r="E264" t="s" s="4">
        <v>133</v>
      </c>
      <c r="F264" t="s" s="4">
        <v>116</v>
      </c>
    </row>
    <row r="265" ht="45.0" customHeight="true">
      <c r="A265" t="s" s="4">
        <v>161</v>
      </c>
      <c r="B265" t="s" s="4">
        <v>1297</v>
      </c>
      <c r="C265" t="s" s="4">
        <v>133</v>
      </c>
      <c r="D265" t="s" s="4">
        <v>116</v>
      </c>
      <c r="E265" t="s" s="4">
        <v>133</v>
      </c>
      <c r="F265" t="s" s="4">
        <v>116</v>
      </c>
    </row>
    <row r="266" ht="45.0" customHeight="true">
      <c r="A266" t="s" s="4">
        <v>161</v>
      </c>
      <c r="B266" t="s" s="4">
        <v>1298</v>
      </c>
      <c r="C266" t="s" s="4">
        <v>133</v>
      </c>
      <c r="D266" t="s" s="4">
        <v>116</v>
      </c>
      <c r="E266" t="s" s="4">
        <v>133</v>
      </c>
      <c r="F266" t="s" s="4">
        <v>116</v>
      </c>
    </row>
    <row r="267" ht="45.0" customHeight="true">
      <c r="A267" t="s" s="4">
        <v>161</v>
      </c>
      <c r="B267" t="s" s="4">
        <v>1299</v>
      </c>
      <c r="C267" t="s" s="4">
        <v>133</v>
      </c>
      <c r="D267" t="s" s="4">
        <v>116</v>
      </c>
      <c r="E267" t="s" s="4">
        <v>133</v>
      </c>
      <c r="F267" t="s" s="4">
        <v>116</v>
      </c>
    </row>
    <row r="268" ht="45.0" customHeight="true">
      <c r="A268" t="s" s="4">
        <v>161</v>
      </c>
      <c r="B268" t="s" s="4">
        <v>1300</v>
      </c>
      <c r="C268" t="s" s="4">
        <v>133</v>
      </c>
      <c r="D268" t="s" s="4">
        <v>116</v>
      </c>
      <c r="E268" t="s" s="4">
        <v>133</v>
      </c>
      <c r="F268" t="s" s="4">
        <v>116</v>
      </c>
    </row>
    <row r="269" ht="45.0" customHeight="true">
      <c r="A269" t="s" s="4">
        <v>161</v>
      </c>
      <c r="B269" t="s" s="4">
        <v>1301</v>
      </c>
      <c r="C269" t="s" s="4">
        <v>133</v>
      </c>
      <c r="D269" t="s" s="4">
        <v>116</v>
      </c>
      <c r="E269" t="s" s="4">
        <v>133</v>
      </c>
      <c r="F269" t="s" s="4">
        <v>116</v>
      </c>
    </row>
    <row r="270" ht="45.0" customHeight="true">
      <c r="A270" t="s" s="4">
        <v>161</v>
      </c>
      <c r="B270" t="s" s="4">
        <v>1302</v>
      </c>
      <c r="C270" t="s" s="4">
        <v>133</v>
      </c>
      <c r="D270" t="s" s="4">
        <v>116</v>
      </c>
      <c r="E270" t="s" s="4">
        <v>133</v>
      </c>
      <c r="F270" t="s" s="4">
        <v>116</v>
      </c>
    </row>
    <row r="271" ht="45.0" customHeight="true">
      <c r="A271" t="s" s="4">
        <v>161</v>
      </c>
      <c r="B271" t="s" s="4">
        <v>1303</v>
      </c>
      <c r="C271" t="s" s="4">
        <v>133</v>
      </c>
      <c r="D271" t="s" s="4">
        <v>116</v>
      </c>
      <c r="E271" t="s" s="4">
        <v>133</v>
      </c>
      <c r="F271" t="s" s="4">
        <v>116</v>
      </c>
    </row>
    <row r="272" ht="45.0" customHeight="true">
      <c r="A272" t="s" s="4">
        <v>161</v>
      </c>
      <c r="B272" t="s" s="4">
        <v>1304</v>
      </c>
      <c r="C272" t="s" s="4">
        <v>133</v>
      </c>
      <c r="D272" t="s" s="4">
        <v>116</v>
      </c>
      <c r="E272" t="s" s="4">
        <v>133</v>
      </c>
      <c r="F272" t="s" s="4">
        <v>116</v>
      </c>
    </row>
    <row r="273" ht="45.0" customHeight="true">
      <c r="A273" t="s" s="4">
        <v>161</v>
      </c>
      <c r="B273" t="s" s="4">
        <v>1305</v>
      </c>
      <c r="C273" t="s" s="4">
        <v>133</v>
      </c>
      <c r="D273" t="s" s="4">
        <v>116</v>
      </c>
      <c r="E273" t="s" s="4">
        <v>133</v>
      </c>
      <c r="F273" t="s" s="4">
        <v>116</v>
      </c>
    </row>
    <row r="274" ht="45.0" customHeight="true">
      <c r="A274" t="s" s="4">
        <v>161</v>
      </c>
      <c r="B274" t="s" s="4">
        <v>1306</v>
      </c>
      <c r="C274" t="s" s="4">
        <v>133</v>
      </c>
      <c r="D274" t="s" s="4">
        <v>116</v>
      </c>
      <c r="E274" t="s" s="4">
        <v>133</v>
      </c>
      <c r="F274" t="s" s="4">
        <v>116</v>
      </c>
    </row>
    <row r="275" ht="45.0" customHeight="true">
      <c r="A275" t="s" s="4">
        <v>161</v>
      </c>
      <c r="B275" t="s" s="4">
        <v>1307</v>
      </c>
      <c r="C275" t="s" s="4">
        <v>133</v>
      </c>
      <c r="D275" t="s" s="4">
        <v>116</v>
      </c>
      <c r="E275" t="s" s="4">
        <v>133</v>
      </c>
      <c r="F275" t="s" s="4">
        <v>116</v>
      </c>
    </row>
    <row r="276" ht="45.0" customHeight="true">
      <c r="A276" t="s" s="4">
        <v>161</v>
      </c>
      <c r="B276" t="s" s="4">
        <v>1308</v>
      </c>
      <c r="C276" t="s" s="4">
        <v>133</v>
      </c>
      <c r="D276" t="s" s="4">
        <v>116</v>
      </c>
      <c r="E276" t="s" s="4">
        <v>133</v>
      </c>
      <c r="F276" t="s" s="4">
        <v>116</v>
      </c>
    </row>
    <row r="277" ht="45.0" customHeight="true">
      <c r="A277" t="s" s="4">
        <v>161</v>
      </c>
      <c r="B277" t="s" s="4">
        <v>1309</v>
      </c>
      <c r="C277" t="s" s="4">
        <v>133</v>
      </c>
      <c r="D277" t="s" s="4">
        <v>116</v>
      </c>
      <c r="E277" t="s" s="4">
        <v>133</v>
      </c>
      <c r="F277" t="s" s="4">
        <v>116</v>
      </c>
    </row>
    <row r="278" ht="45.0" customHeight="true">
      <c r="A278" t="s" s="4">
        <v>161</v>
      </c>
      <c r="B278" t="s" s="4">
        <v>1310</v>
      </c>
      <c r="C278" t="s" s="4">
        <v>133</v>
      </c>
      <c r="D278" t="s" s="4">
        <v>116</v>
      </c>
      <c r="E278" t="s" s="4">
        <v>133</v>
      </c>
      <c r="F278" t="s" s="4">
        <v>116</v>
      </c>
    </row>
    <row r="279" ht="45.0" customHeight="true">
      <c r="A279" t="s" s="4">
        <v>161</v>
      </c>
      <c r="B279" t="s" s="4">
        <v>1311</v>
      </c>
      <c r="C279" t="s" s="4">
        <v>133</v>
      </c>
      <c r="D279" t="s" s="4">
        <v>116</v>
      </c>
      <c r="E279" t="s" s="4">
        <v>133</v>
      </c>
      <c r="F279" t="s" s="4">
        <v>116</v>
      </c>
    </row>
    <row r="280" ht="45.0" customHeight="true">
      <c r="A280" t="s" s="4">
        <v>161</v>
      </c>
      <c r="B280" t="s" s="4">
        <v>1312</v>
      </c>
      <c r="C280" t="s" s="4">
        <v>133</v>
      </c>
      <c r="D280" t="s" s="4">
        <v>116</v>
      </c>
      <c r="E280" t="s" s="4">
        <v>133</v>
      </c>
      <c r="F280" t="s" s="4">
        <v>116</v>
      </c>
    </row>
    <row r="281" ht="45.0" customHeight="true">
      <c r="A281" t="s" s="4">
        <v>161</v>
      </c>
      <c r="B281" t="s" s="4">
        <v>1313</v>
      </c>
      <c r="C281" t="s" s="4">
        <v>133</v>
      </c>
      <c r="D281" t="s" s="4">
        <v>116</v>
      </c>
      <c r="E281" t="s" s="4">
        <v>133</v>
      </c>
      <c r="F281" t="s" s="4">
        <v>116</v>
      </c>
    </row>
    <row r="282" ht="45.0" customHeight="true">
      <c r="A282" t="s" s="4">
        <v>161</v>
      </c>
      <c r="B282" t="s" s="4">
        <v>1314</v>
      </c>
      <c r="C282" t="s" s="4">
        <v>133</v>
      </c>
      <c r="D282" t="s" s="4">
        <v>116</v>
      </c>
      <c r="E282" t="s" s="4">
        <v>133</v>
      </c>
      <c r="F282" t="s" s="4">
        <v>116</v>
      </c>
    </row>
    <row r="283" ht="45.0" customHeight="true">
      <c r="A283" t="s" s="4">
        <v>161</v>
      </c>
      <c r="B283" t="s" s="4">
        <v>1315</v>
      </c>
      <c r="C283" t="s" s="4">
        <v>133</v>
      </c>
      <c r="D283" t="s" s="4">
        <v>116</v>
      </c>
      <c r="E283" t="s" s="4">
        <v>133</v>
      </c>
      <c r="F283" t="s" s="4">
        <v>116</v>
      </c>
    </row>
    <row r="284" ht="45.0" customHeight="true">
      <c r="A284" t="s" s="4">
        <v>161</v>
      </c>
      <c r="B284" t="s" s="4">
        <v>1316</v>
      </c>
      <c r="C284" t="s" s="4">
        <v>133</v>
      </c>
      <c r="D284" t="s" s="4">
        <v>116</v>
      </c>
      <c r="E284" t="s" s="4">
        <v>133</v>
      </c>
      <c r="F284" t="s" s="4">
        <v>116</v>
      </c>
    </row>
    <row r="285" ht="45.0" customHeight="true">
      <c r="A285" t="s" s="4">
        <v>161</v>
      </c>
      <c r="B285" t="s" s="4">
        <v>1317</v>
      </c>
      <c r="C285" t="s" s="4">
        <v>133</v>
      </c>
      <c r="D285" t="s" s="4">
        <v>116</v>
      </c>
      <c r="E285" t="s" s="4">
        <v>133</v>
      </c>
      <c r="F285" t="s" s="4">
        <v>116</v>
      </c>
    </row>
    <row r="286" ht="45.0" customHeight="true">
      <c r="A286" t="s" s="4">
        <v>161</v>
      </c>
      <c r="B286" t="s" s="4">
        <v>1318</v>
      </c>
      <c r="C286" t="s" s="4">
        <v>133</v>
      </c>
      <c r="D286" t="s" s="4">
        <v>116</v>
      </c>
      <c r="E286" t="s" s="4">
        <v>133</v>
      </c>
      <c r="F286" t="s" s="4">
        <v>116</v>
      </c>
    </row>
    <row r="287" ht="45.0" customHeight="true">
      <c r="A287" t="s" s="4">
        <v>161</v>
      </c>
      <c r="B287" t="s" s="4">
        <v>1319</v>
      </c>
      <c r="C287" t="s" s="4">
        <v>133</v>
      </c>
      <c r="D287" t="s" s="4">
        <v>116</v>
      </c>
      <c r="E287" t="s" s="4">
        <v>133</v>
      </c>
      <c r="F287" t="s" s="4">
        <v>116</v>
      </c>
    </row>
    <row r="288" ht="45.0" customHeight="true">
      <c r="A288" t="s" s="4">
        <v>161</v>
      </c>
      <c r="B288" t="s" s="4">
        <v>1320</v>
      </c>
      <c r="C288" t="s" s="4">
        <v>133</v>
      </c>
      <c r="D288" t="s" s="4">
        <v>116</v>
      </c>
      <c r="E288" t="s" s="4">
        <v>133</v>
      </c>
      <c r="F288" t="s" s="4">
        <v>116</v>
      </c>
    </row>
    <row r="289" ht="45.0" customHeight="true">
      <c r="A289" t="s" s="4">
        <v>161</v>
      </c>
      <c r="B289" t="s" s="4">
        <v>1321</v>
      </c>
      <c r="C289" t="s" s="4">
        <v>133</v>
      </c>
      <c r="D289" t="s" s="4">
        <v>116</v>
      </c>
      <c r="E289" t="s" s="4">
        <v>133</v>
      </c>
      <c r="F289" t="s" s="4">
        <v>116</v>
      </c>
    </row>
    <row r="290" ht="45.0" customHeight="true">
      <c r="A290" t="s" s="4">
        <v>161</v>
      </c>
      <c r="B290" t="s" s="4">
        <v>1322</v>
      </c>
      <c r="C290" t="s" s="4">
        <v>133</v>
      </c>
      <c r="D290" t="s" s="4">
        <v>116</v>
      </c>
      <c r="E290" t="s" s="4">
        <v>133</v>
      </c>
      <c r="F290" t="s" s="4">
        <v>116</v>
      </c>
    </row>
    <row r="291" ht="45.0" customHeight="true">
      <c r="A291" t="s" s="4">
        <v>161</v>
      </c>
      <c r="B291" t="s" s="4">
        <v>1323</v>
      </c>
      <c r="C291" t="s" s="4">
        <v>133</v>
      </c>
      <c r="D291" t="s" s="4">
        <v>116</v>
      </c>
      <c r="E291" t="s" s="4">
        <v>133</v>
      </c>
      <c r="F291" t="s" s="4">
        <v>116</v>
      </c>
    </row>
    <row r="292" ht="45.0" customHeight="true">
      <c r="A292" t="s" s="4">
        <v>161</v>
      </c>
      <c r="B292" t="s" s="4">
        <v>1324</v>
      </c>
      <c r="C292" t="s" s="4">
        <v>133</v>
      </c>
      <c r="D292" t="s" s="4">
        <v>116</v>
      </c>
      <c r="E292" t="s" s="4">
        <v>133</v>
      </c>
      <c r="F292" t="s" s="4">
        <v>116</v>
      </c>
    </row>
    <row r="293" ht="45.0" customHeight="true">
      <c r="A293" t="s" s="4">
        <v>161</v>
      </c>
      <c r="B293" t="s" s="4">
        <v>1325</v>
      </c>
      <c r="C293" t="s" s="4">
        <v>133</v>
      </c>
      <c r="D293" t="s" s="4">
        <v>116</v>
      </c>
      <c r="E293" t="s" s="4">
        <v>133</v>
      </c>
      <c r="F293" t="s" s="4">
        <v>116</v>
      </c>
    </row>
    <row r="294" ht="45.0" customHeight="true">
      <c r="A294" t="s" s="4">
        <v>161</v>
      </c>
      <c r="B294" t="s" s="4">
        <v>1326</v>
      </c>
      <c r="C294" t="s" s="4">
        <v>133</v>
      </c>
      <c r="D294" t="s" s="4">
        <v>116</v>
      </c>
      <c r="E294" t="s" s="4">
        <v>133</v>
      </c>
      <c r="F294" t="s" s="4">
        <v>116</v>
      </c>
    </row>
    <row r="295" ht="45.0" customHeight="true">
      <c r="A295" t="s" s="4">
        <v>161</v>
      </c>
      <c r="B295" t="s" s="4">
        <v>1327</v>
      </c>
      <c r="C295" t="s" s="4">
        <v>133</v>
      </c>
      <c r="D295" t="s" s="4">
        <v>116</v>
      </c>
      <c r="E295" t="s" s="4">
        <v>133</v>
      </c>
      <c r="F295" t="s" s="4">
        <v>116</v>
      </c>
    </row>
    <row r="296" ht="45.0" customHeight="true">
      <c r="A296" t="s" s="4">
        <v>161</v>
      </c>
      <c r="B296" t="s" s="4">
        <v>1328</v>
      </c>
      <c r="C296" t="s" s="4">
        <v>133</v>
      </c>
      <c r="D296" t="s" s="4">
        <v>116</v>
      </c>
      <c r="E296" t="s" s="4">
        <v>133</v>
      </c>
      <c r="F296" t="s" s="4">
        <v>116</v>
      </c>
    </row>
    <row r="297" ht="45.0" customHeight="true">
      <c r="A297" t="s" s="4">
        <v>161</v>
      </c>
      <c r="B297" t="s" s="4">
        <v>1329</v>
      </c>
      <c r="C297" t="s" s="4">
        <v>133</v>
      </c>
      <c r="D297" t="s" s="4">
        <v>116</v>
      </c>
      <c r="E297" t="s" s="4">
        <v>133</v>
      </c>
      <c r="F297" t="s" s="4">
        <v>116</v>
      </c>
    </row>
    <row r="298" ht="45.0" customHeight="true">
      <c r="A298" t="s" s="4">
        <v>161</v>
      </c>
      <c r="B298" t="s" s="4">
        <v>1330</v>
      </c>
      <c r="C298" t="s" s="4">
        <v>133</v>
      </c>
      <c r="D298" t="s" s="4">
        <v>116</v>
      </c>
      <c r="E298" t="s" s="4">
        <v>133</v>
      </c>
      <c r="F298" t="s" s="4">
        <v>116</v>
      </c>
    </row>
    <row r="299" ht="45.0" customHeight="true">
      <c r="A299" t="s" s="4">
        <v>161</v>
      </c>
      <c r="B299" t="s" s="4">
        <v>1331</v>
      </c>
      <c r="C299" t="s" s="4">
        <v>133</v>
      </c>
      <c r="D299" t="s" s="4">
        <v>116</v>
      </c>
      <c r="E299" t="s" s="4">
        <v>133</v>
      </c>
      <c r="F299" t="s" s="4">
        <v>116</v>
      </c>
    </row>
    <row r="300" ht="45.0" customHeight="true">
      <c r="A300" t="s" s="4">
        <v>161</v>
      </c>
      <c r="B300" t="s" s="4">
        <v>1332</v>
      </c>
      <c r="C300" t="s" s="4">
        <v>133</v>
      </c>
      <c r="D300" t="s" s="4">
        <v>116</v>
      </c>
      <c r="E300" t="s" s="4">
        <v>133</v>
      </c>
      <c r="F300" t="s" s="4">
        <v>116</v>
      </c>
    </row>
    <row r="301" ht="45.0" customHeight="true">
      <c r="A301" t="s" s="4">
        <v>161</v>
      </c>
      <c r="B301" t="s" s="4">
        <v>1333</v>
      </c>
      <c r="C301" t="s" s="4">
        <v>133</v>
      </c>
      <c r="D301" t="s" s="4">
        <v>116</v>
      </c>
      <c r="E301" t="s" s="4">
        <v>133</v>
      </c>
      <c r="F301" t="s" s="4">
        <v>116</v>
      </c>
    </row>
    <row r="302" ht="45.0" customHeight="true">
      <c r="A302" t="s" s="4">
        <v>161</v>
      </c>
      <c r="B302" t="s" s="4">
        <v>1334</v>
      </c>
      <c r="C302" t="s" s="4">
        <v>133</v>
      </c>
      <c r="D302" t="s" s="4">
        <v>116</v>
      </c>
      <c r="E302" t="s" s="4">
        <v>133</v>
      </c>
      <c r="F302" t="s" s="4">
        <v>116</v>
      </c>
    </row>
    <row r="303" ht="45.0" customHeight="true">
      <c r="A303" t="s" s="4">
        <v>161</v>
      </c>
      <c r="B303" t="s" s="4">
        <v>1335</v>
      </c>
      <c r="C303" t="s" s="4">
        <v>133</v>
      </c>
      <c r="D303" t="s" s="4">
        <v>116</v>
      </c>
      <c r="E303" t="s" s="4">
        <v>133</v>
      </c>
      <c r="F303" t="s" s="4">
        <v>116</v>
      </c>
    </row>
    <row r="304" ht="45.0" customHeight="true">
      <c r="A304" t="s" s="4">
        <v>161</v>
      </c>
      <c r="B304" t="s" s="4">
        <v>1336</v>
      </c>
      <c r="C304" t="s" s="4">
        <v>133</v>
      </c>
      <c r="D304" t="s" s="4">
        <v>116</v>
      </c>
      <c r="E304" t="s" s="4">
        <v>133</v>
      </c>
      <c r="F304" t="s" s="4">
        <v>116</v>
      </c>
    </row>
    <row r="305" ht="45.0" customHeight="true">
      <c r="A305" t="s" s="4">
        <v>161</v>
      </c>
      <c r="B305" t="s" s="4">
        <v>1337</v>
      </c>
      <c r="C305" t="s" s="4">
        <v>133</v>
      </c>
      <c r="D305" t="s" s="4">
        <v>116</v>
      </c>
      <c r="E305" t="s" s="4">
        <v>133</v>
      </c>
      <c r="F305" t="s" s="4">
        <v>116</v>
      </c>
    </row>
    <row r="306" ht="45.0" customHeight="true">
      <c r="A306" t="s" s="4">
        <v>161</v>
      </c>
      <c r="B306" t="s" s="4">
        <v>1338</v>
      </c>
      <c r="C306" t="s" s="4">
        <v>133</v>
      </c>
      <c r="D306" t="s" s="4">
        <v>116</v>
      </c>
      <c r="E306" t="s" s="4">
        <v>133</v>
      </c>
      <c r="F306" t="s" s="4">
        <v>116</v>
      </c>
    </row>
    <row r="307" ht="45.0" customHeight="true">
      <c r="A307" t="s" s="4">
        <v>161</v>
      </c>
      <c r="B307" t="s" s="4">
        <v>1339</v>
      </c>
      <c r="C307" t="s" s="4">
        <v>133</v>
      </c>
      <c r="D307" t="s" s="4">
        <v>116</v>
      </c>
      <c r="E307" t="s" s="4">
        <v>133</v>
      </c>
      <c r="F307" t="s" s="4">
        <v>116</v>
      </c>
    </row>
    <row r="308" ht="45.0" customHeight="true">
      <c r="A308" t="s" s="4">
        <v>161</v>
      </c>
      <c r="B308" t="s" s="4">
        <v>1340</v>
      </c>
      <c r="C308" t="s" s="4">
        <v>133</v>
      </c>
      <c r="D308" t="s" s="4">
        <v>116</v>
      </c>
      <c r="E308" t="s" s="4">
        <v>133</v>
      </c>
      <c r="F308" t="s" s="4">
        <v>116</v>
      </c>
    </row>
    <row r="309" ht="45.0" customHeight="true">
      <c r="A309" t="s" s="4">
        <v>161</v>
      </c>
      <c r="B309" t="s" s="4">
        <v>1341</v>
      </c>
      <c r="C309" t="s" s="4">
        <v>133</v>
      </c>
      <c r="D309" t="s" s="4">
        <v>116</v>
      </c>
      <c r="E309" t="s" s="4">
        <v>133</v>
      </c>
      <c r="F309" t="s" s="4">
        <v>116</v>
      </c>
    </row>
    <row r="310" ht="45.0" customHeight="true">
      <c r="A310" t="s" s="4">
        <v>161</v>
      </c>
      <c r="B310" t="s" s="4">
        <v>1342</v>
      </c>
      <c r="C310" t="s" s="4">
        <v>133</v>
      </c>
      <c r="D310" t="s" s="4">
        <v>116</v>
      </c>
      <c r="E310" t="s" s="4">
        <v>133</v>
      </c>
      <c r="F310" t="s" s="4">
        <v>116</v>
      </c>
    </row>
    <row r="311" ht="45.0" customHeight="true">
      <c r="A311" t="s" s="4">
        <v>161</v>
      </c>
      <c r="B311" t="s" s="4">
        <v>1343</v>
      </c>
      <c r="C311" t="s" s="4">
        <v>133</v>
      </c>
      <c r="D311" t="s" s="4">
        <v>116</v>
      </c>
      <c r="E311" t="s" s="4">
        <v>133</v>
      </c>
      <c r="F311" t="s" s="4">
        <v>116</v>
      </c>
    </row>
    <row r="312" ht="45.0" customHeight="true">
      <c r="A312" t="s" s="4">
        <v>161</v>
      </c>
      <c r="B312" t="s" s="4">
        <v>1344</v>
      </c>
      <c r="C312" t="s" s="4">
        <v>133</v>
      </c>
      <c r="D312" t="s" s="4">
        <v>116</v>
      </c>
      <c r="E312" t="s" s="4">
        <v>133</v>
      </c>
      <c r="F312" t="s" s="4">
        <v>116</v>
      </c>
    </row>
    <row r="313" ht="45.0" customHeight="true">
      <c r="A313" t="s" s="4">
        <v>161</v>
      </c>
      <c r="B313" t="s" s="4">
        <v>1345</v>
      </c>
      <c r="C313" t="s" s="4">
        <v>133</v>
      </c>
      <c r="D313" t="s" s="4">
        <v>116</v>
      </c>
      <c r="E313" t="s" s="4">
        <v>133</v>
      </c>
      <c r="F313" t="s" s="4">
        <v>116</v>
      </c>
    </row>
    <row r="314" ht="45.0" customHeight="true">
      <c r="A314" t="s" s="4">
        <v>161</v>
      </c>
      <c r="B314" t="s" s="4">
        <v>1346</v>
      </c>
      <c r="C314" t="s" s="4">
        <v>133</v>
      </c>
      <c r="D314" t="s" s="4">
        <v>116</v>
      </c>
      <c r="E314" t="s" s="4">
        <v>133</v>
      </c>
      <c r="F314" t="s" s="4">
        <v>116</v>
      </c>
    </row>
    <row r="315" ht="45.0" customHeight="true">
      <c r="A315" t="s" s="4">
        <v>161</v>
      </c>
      <c r="B315" t="s" s="4">
        <v>1347</v>
      </c>
      <c r="C315" t="s" s="4">
        <v>133</v>
      </c>
      <c r="D315" t="s" s="4">
        <v>116</v>
      </c>
      <c r="E315" t="s" s="4">
        <v>133</v>
      </c>
      <c r="F315" t="s" s="4">
        <v>116</v>
      </c>
    </row>
    <row r="316" ht="45.0" customHeight="true">
      <c r="A316" t="s" s="4">
        <v>161</v>
      </c>
      <c r="B316" t="s" s="4">
        <v>1348</v>
      </c>
      <c r="C316" t="s" s="4">
        <v>133</v>
      </c>
      <c r="D316" t="s" s="4">
        <v>116</v>
      </c>
      <c r="E316" t="s" s="4">
        <v>133</v>
      </c>
      <c r="F316" t="s" s="4">
        <v>116</v>
      </c>
    </row>
    <row r="317" ht="45.0" customHeight="true">
      <c r="A317" t="s" s="4">
        <v>161</v>
      </c>
      <c r="B317" t="s" s="4">
        <v>1349</v>
      </c>
      <c r="C317" t="s" s="4">
        <v>133</v>
      </c>
      <c r="D317" t="s" s="4">
        <v>116</v>
      </c>
      <c r="E317" t="s" s="4">
        <v>133</v>
      </c>
      <c r="F317" t="s" s="4">
        <v>116</v>
      </c>
    </row>
    <row r="318" ht="45.0" customHeight="true">
      <c r="A318" t="s" s="4">
        <v>161</v>
      </c>
      <c r="B318" t="s" s="4">
        <v>1350</v>
      </c>
      <c r="C318" t="s" s="4">
        <v>133</v>
      </c>
      <c r="D318" t="s" s="4">
        <v>116</v>
      </c>
      <c r="E318" t="s" s="4">
        <v>133</v>
      </c>
      <c r="F318" t="s" s="4">
        <v>116</v>
      </c>
    </row>
    <row r="319" ht="45.0" customHeight="true">
      <c r="A319" t="s" s="4">
        <v>161</v>
      </c>
      <c r="B319" t="s" s="4">
        <v>1351</v>
      </c>
      <c r="C319" t="s" s="4">
        <v>133</v>
      </c>
      <c r="D319" t="s" s="4">
        <v>116</v>
      </c>
      <c r="E319" t="s" s="4">
        <v>133</v>
      </c>
      <c r="F319" t="s" s="4">
        <v>116</v>
      </c>
    </row>
    <row r="320" ht="45.0" customHeight="true">
      <c r="A320" t="s" s="4">
        <v>161</v>
      </c>
      <c r="B320" t="s" s="4">
        <v>1352</v>
      </c>
      <c r="C320" t="s" s="4">
        <v>133</v>
      </c>
      <c r="D320" t="s" s="4">
        <v>116</v>
      </c>
      <c r="E320" t="s" s="4">
        <v>133</v>
      </c>
      <c r="F320" t="s" s="4">
        <v>116</v>
      </c>
    </row>
    <row r="321" ht="45.0" customHeight="true">
      <c r="A321" t="s" s="4">
        <v>161</v>
      </c>
      <c r="B321" t="s" s="4">
        <v>1353</v>
      </c>
      <c r="C321" t="s" s="4">
        <v>133</v>
      </c>
      <c r="D321" t="s" s="4">
        <v>116</v>
      </c>
      <c r="E321" t="s" s="4">
        <v>133</v>
      </c>
      <c r="F321" t="s" s="4">
        <v>116</v>
      </c>
    </row>
    <row r="322" ht="45.0" customHeight="true">
      <c r="A322" t="s" s="4">
        <v>161</v>
      </c>
      <c r="B322" t="s" s="4">
        <v>1354</v>
      </c>
      <c r="C322" t="s" s="4">
        <v>133</v>
      </c>
      <c r="D322" t="s" s="4">
        <v>116</v>
      </c>
      <c r="E322" t="s" s="4">
        <v>133</v>
      </c>
      <c r="F322" t="s" s="4">
        <v>116</v>
      </c>
    </row>
    <row r="323" ht="45.0" customHeight="true">
      <c r="A323" t="s" s="4">
        <v>161</v>
      </c>
      <c r="B323" t="s" s="4">
        <v>1355</v>
      </c>
      <c r="C323" t="s" s="4">
        <v>133</v>
      </c>
      <c r="D323" t="s" s="4">
        <v>116</v>
      </c>
      <c r="E323" t="s" s="4">
        <v>133</v>
      </c>
      <c r="F323" t="s" s="4">
        <v>116</v>
      </c>
    </row>
    <row r="324" ht="45.0" customHeight="true">
      <c r="A324" t="s" s="4">
        <v>161</v>
      </c>
      <c r="B324" t="s" s="4">
        <v>1356</v>
      </c>
      <c r="C324" t="s" s="4">
        <v>133</v>
      </c>
      <c r="D324" t="s" s="4">
        <v>116</v>
      </c>
      <c r="E324" t="s" s="4">
        <v>133</v>
      </c>
      <c r="F324" t="s" s="4">
        <v>116</v>
      </c>
    </row>
    <row r="325" ht="45.0" customHeight="true">
      <c r="A325" t="s" s="4">
        <v>161</v>
      </c>
      <c r="B325" t="s" s="4">
        <v>1357</v>
      </c>
      <c r="C325" t="s" s="4">
        <v>133</v>
      </c>
      <c r="D325" t="s" s="4">
        <v>116</v>
      </c>
      <c r="E325" t="s" s="4">
        <v>133</v>
      </c>
      <c r="F325" t="s" s="4">
        <v>116</v>
      </c>
    </row>
    <row r="326" ht="45.0" customHeight="true">
      <c r="A326" t="s" s="4">
        <v>161</v>
      </c>
      <c r="B326" t="s" s="4">
        <v>1358</v>
      </c>
      <c r="C326" t="s" s="4">
        <v>133</v>
      </c>
      <c r="D326" t="s" s="4">
        <v>116</v>
      </c>
      <c r="E326" t="s" s="4">
        <v>133</v>
      </c>
      <c r="F326" t="s" s="4">
        <v>116</v>
      </c>
    </row>
    <row r="327" ht="45.0" customHeight="true">
      <c r="A327" t="s" s="4">
        <v>161</v>
      </c>
      <c r="B327" t="s" s="4">
        <v>1359</v>
      </c>
      <c r="C327" t="s" s="4">
        <v>133</v>
      </c>
      <c r="D327" t="s" s="4">
        <v>116</v>
      </c>
      <c r="E327" t="s" s="4">
        <v>133</v>
      </c>
      <c r="F327" t="s" s="4">
        <v>116</v>
      </c>
    </row>
    <row r="328" ht="45.0" customHeight="true">
      <c r="A328" t="s" s="4">
        <v>173</v>
      </c>
      <c r="B328" t="s" s="4">
        <v>1360</v>
      </c>
      <c r="C328" t="s" s="4">
        <v>133</v>
      </c>
      <c r="D328" t="s" s="4">
        <v>116</v>
      </c>
      <c r="E328" t="s" s="4">
        <v>133</v>
      </c>
      <c r="F328" t="s" s="4">
        <v>116</v>
      </c>
    </row>
    <row r="329" ht="45.0" customHeight="true">
      <c r="A329" t="s" s="4">
        <v>173</v>
      </c>
      <c r="B329" t="s" s="4">
        <v>1361</v>
      </c>
      <c r="C329" t="s" s="4">
        <v>133</v>
      </c>
      <c r="D329" t="s" s="4">
        <v>116</v>
      </c>
      <c r="E329" t="s" s="4">
        <v>133</v>
      </c>
      <c r="F329" t="s" s="4">
        <v>116</v>
      </c>
    </row>
    <row r="330" ht="45.0" customHeight="true">
      <c r="A330" t="s" s="4">
        <v>173</v>
      </c>
      <c r="B330" t="s" s="4">
        <v>1362</v>
      </c>
      <c r="C330" t="s" s="4">
        <v>133</v>
      </c>
      <c r="D330" t="s" s="4">
        <v>116</v>
      </c>
      <c r="E330" t="s" s="4">
        <v>133</v>
      </c>
      <c r="F330" t="s" s="4">
        <v>116</v>
      </c>
    </row>
    <row r="331" ht="45.0" customHeight="true">
      <c r="A331" t="s" s="4">
        <v>173</v>
      </c>
      <c r="B331" t="s" s="4">
        <v>1363</v>
      </c>
      <c r="C331" t="s" s="4">
        <v>133</v>
      </c>
      <c r="D331" t="s" s="4">
        <v>116</v>
      </c>
      <c r="E331" t="s" s="4">
        <v>133</v>
      </c>
      <c r="F331" t="s" s="4">
        <v>116</v>
      </c>
    </row>
    <row r="332" ht="45.0" customHeight="true">
      <c r="A332" t="s" s="4">
        <v>173</v>
      </c>
      <c r="B332" t="s" s="4">
        <v>1364</v>
      </c>
      <c r="C332" t="s" s="4">
        <v>133</v>
      </c>
      <c r="D332" t="s" s="4">
        <v>116</v>
      </c>
      <c r="E332" t="s" s="4">
        <v>133</v>
      </c>
      <c r="F332" t="s" s="4">
        <v>116</v>
      </c>
    </row>
    <row r="333" ht="45.0" customHeight="true">
      <c r="A333" t="s" s="4">
        <v>173</v>
      </c>
      <c r="B333" t="s" s="4">
        <v>1365</v>
      </c>
      <c r="C333" t="s" s="4">
        <v>133</v>
      </c>
      <c r="D333" t="s" s="4">
        <v>116</v>
      </c>
      <c r="E333" t="s" s="4">
        <v>133</v>
      </c>
      <c r="F333" t="s" s="4">
        <v>116</v>
      </c>
    </row>
    <row r="334" ht="45.0" customHeight="true">
      <c r="A334" t="s" s="4">
        <v>173</v>
      </c>
      <c r="B334" t="s" s="4">
        <v>1366</v>
      </c>
      <c r="C334" t="s" s="4">
        <v>133</v>
      </c>
      <c r="D334" t="s" s="4">
        <v>116</v>
      </c>
      <c r="E334" t="s" s="4">
        <v>133</v>
      </c>
      <c r="F334" t="s" s="4">
        <v>116</v>
      </c>
    </row>
    <row r="335" ht="45.0" customHeight="true">
      <c r="A335" t="s" s="4">
        <v>173</v>
      </c>
      <c r="B335" t="s" s="4">
        <v>1367</v>
      </c>
      <c r="C335" t="s" s="4">
        <v>133</v>
      </c>
      <c r="D335" t="s" s="4">
        <v>116</v>
      </c>
      <c r="E335" t="s" s="4">
        <v>133</v>
      </c>
      <c r="F335" t="s" s="4">
        <v>116</v>
      </c>
    </row>
    <row r="336" ht="45.0" customHeight="true">
      <c r="A336" t="s" s="4">
        <v>173</v>
      </c>
      <c r="B336" t="s" s="4">
        <v>1368</v>
      </c>
      <c r="C336" t="s" s="4">
        <v>133</v>
      </c>
      <c r="D336" t="s" s="4">
        <v>116</v>
      </c>
      <c r="E336" t="s" s="4">
        <v>133</v>
      </c>
      <c r="F336" t="s" s="4">
        <v>116</v>
      </c>
    </row>
    <row r="337" ht="45.0" customHeight="true">
      <c r="A337" t="s" s="4">
        <v>173</v>
      </c>
      <c r="B337" t="s" s="4">
        <v>1369</v>
      </c>
      <c r="C337" t="s" s="4">
        <v>133</v>
      </c>
      <c r="D337" t="s" s="4">
        <v>116</v>
      </c>
      <c r="E337" t="s" s="4">
        <v>133</v>
      </c>
      <c r="F337" t="s" s="4">
        <v>116</v>
      </c>
    </row>
    <row r="338" ht="45.0" customHeight="true">
      <c r="A338" t="s" s="4">
        <v>173</v>
      </c>
      <c r="B338" t="s" s="4">
        <v>1370</v>
      </c>
      <c r="C338" t="s" s="4">
        <v>133</v>
      </c>
      <c r="D338" t="s" s="4">
        <v>116</v>
      </c>
      <c r="E338" t="s" s="4">
        <v>133</v>
      </c>
      <c r="F338" t="s" s="4">
        <v>116</v>
      </c>
    </row>
    <row r="339" ht="45.0" customHeight="true">
      <c r="A339" t="s" s="4">
        <v>173</v>
      </c>
      <c r="B339" t="s" s="4">
        <v>1371</v>
      </c>
      <c r="C339" t="s" s="4">
        <v>133</v>
      </c>
      <c r="D339" t="s" s="4">
        <v>116</v>
      </c>
      <c r="E339" t="s" s="4">
        <v>133</v>
      </c>
      <c r="F339" t="s" s="4">
        <v>116</v>
      </c>
    </row>
    <row r="340" ht="45.0" customHeight="true">
      <c r="A340" t="s" s="4">
        <v>173</v>
      </c>
      <c r="B340" t="s" s="4">
        <v>1372</v>
      </c>
      <c r="C340" t="s" s="4">
        <v>133</v>
      </c>
      <c r="D340" t="s" s="4">
        <v>116</v>
      </c>
      <c r="E340" t="s" s="4">
        <v>133</v>
      </c>
      <c r="F340" t="s" s="4">
        <v>116</v>
      </c>
    </row>
    <row r="341" ht="45.0" customHeight="true">
      <c r="A341" t="s" s="4">
        <v>173</v>
      </c>
      <c r="B341" t="s" s="4">
        <v>1373</v>
      </c>
      <c r="C341" t="s" s="4">
        <v>133</v>
      </c>
      <c r="D341" t="s" s="4">
        <v>116</v>
      </c>
      <c r="E341" t="s" s="4">
        <v>133</v>
      </c>
      <c r="F341" t="s" s="4">
        <v>116</v>
      </c>
    </row>
    <row r="342" ht="45.0" customHeight="true">
      <c r="A342" t="s" s="4">
        <v>173</v>
      </c>
      <c r="B342" t="s" s="4">
        <v>1374</v>
      </c>
      <c r="C342" t="s" s="4">
        <v>133</v>
      </c>
      <c r="D342" t="s" s="4">
        <v>116</v>
      </c>
      <c r="E342" t="s" s="4">
        <v>133</v>
      </c>
      <c r="F342" t="s" s="4">
        <v>116</v>
      </c>
    </row>
    <row r="343" ht="45.0" customHeight="true">
      <c r="A343" t="s" s="4">
        <v>173</v>
      </c>
      <c r="B343" t="s" s="4">
        <v>1375</v>
      </c>
      <c r="C343" t="s" s="4">
        <v>133</v>
      </c>
      <c r="D343" t="s" s="4">
        <v>116</v>
      </c>
      <c r="E343" t="s" s="4">
        <v>133</v>
      </c>
      <c r="F343" t="s" s="4">
        <v>116</v>
      </c>
    </row>
    <row r="344" ht="45.0" customHeight="true">
      <c r="A344" t="s" s="4">
        <v>173</v>
      </c>
      <c r="B344" t="s" s="4">
        <v>1376</v>
      </c>
      <c r="C344" t="s" s="4">
        <v>133</v>
      </c>
      <c r="D344" t="s" s="4">
        <v>116</v>
      </c>
      <c r="E344" t="s" s="4">
        <v>133</v>
      </c>
      <c r="F344" t="s" s="4">
        <v>116</v>
      </c>
    </row>
    <row r="345" ht="45.0" customHeight="true">
      <c r="A345" t="s" s="4">
        <v>173</v>
      </c>
      <c r="B345" t="s" s="4">
        <v>1377</v>
      </c>
      <c r="C345" t="s" s="4">
        <v>133</v>
      </c>
      <c r="D345" t="s" s="4">
        <v>116</v>
      </c>
      <c r="E345" t="s" s="4">
        <v>133</v>
      </c>
      <c r="F345" t="s" s="4">
        <v>116</v>
      </c>
    </row>
    <row r="346" ht="45.0" customHeight="true">
      <c r="A346" t="s" s="4">
        <v>173</v>
      </c>
      <c r="B346" t="s" s="4">
        <v>1378</v>
      </c>
      <c r="C346" t="s" s="4">
        <v>133</v>
      </c>
      <c r="D346" t="s" s="4">
        <v>116</v>
      </c>
      <c r="E346" t="s" s="4">
        <v>133</v>
      </c>
      <c r="F346" t="s" s="4">
        <v>116</v>
      </c>
    </row>
    <row r="347" ht="45.0" customHeight="true">
      <c r="A347" t="s" s="4">
        <v>173</v>
      </c>
      <c r="B347" t="s" s="4">
        <v>1379</v>
      </c>
      <c r="C347" t="s" s="4">
        <v>133</v>
      </c>
      <c r="D347" t="s" s="4">
        <v>116</v>
      </c>
      <c r="E347" t="s" s="4">
        <v>133</v>
      </c>
      <c r="F347" t="s" s="4">
        <v>116</v>
      </c>
    </row>
    <row r="348" ht="45.0" customHeight="true">
      <c r="A348" t="s" s="4">
        <v>173</v>
      </c>
      <c r="B348" t="s" s="4">
        <v>1380</v>
      </c>
      <c r="C348" t="s" s="4">
        <v>133</v>
      </c>
      <c r="D348" t="s" s="4">
        <v>116</v>
      </c>
      <c r="E348" t="s" s="4">
        <v>133</v>
      </c>
      <c r="F348" t="s" s="4">
        <v>116</v>
      </c>
    </row>
    <row r="349" ht="45.0" customHeight="true">
      <c r="A349" t="s" s="4">
        <v>173</v>
      </c>
      <c r="B349" t="s" s="4">
        <v>1381</v>
      </c>
      <c r="C349" t="s" s="4">
        <v>133</v>
      </c>
      <c r="D349" t="s" s="4">
        <v>116</v>
      </c>
      <c r="E349" t="s" s="4">
        <v>133</v>
      </c>
      <c r="F349" t="s" s="4">
        <v>116</v>
      </c>
    </row>
    <row r="350" ht="45.0" customHeight="true">
      <c r="A350" t="s" s="4">
        <v>173</v>
      </c>
      <c r="B350" t="s" s="4">
        <v>1382</v>
      </c>
      <c r="C350" t="s" s="4">
        <v>133</v>
      </c>
      <c r="D350" t="s" s="4">
        <v>116</v>
      </c>
      <c r="E350" t="s" s="4">
        <v>133</v>
      </c>
      <c r="F350" t="s" s="4">
        <v>116</v>
      </c>
    </row>
    <row r="351" ht="45.0" customHeight="true">
      <c r="A351" t="s" s="4">
        <v>173</v>
      </c>
      <c r="B351" t="s" s="4">
        <v>1383</v>
      </c>
      <c r="C351" t="s" s="4">
        <v>133</v>
      </c>
      <c r="D351" t="s" s="4">
        <v>116</v>
      </c>
      <c r="E351" t="s" s="4">
        <v>133</v>
      </c>
      <c r="F351" t="s" s="4">
        <v>116</v>
      </c>
    </row>
    <row r="352" ht="45.0" customHeight="true">
      <c r="A352" t="s" s="4">
        <v>173</v>
      </c>
      <c r="B352" t="s" s="4">
        <v>1384</v>
      </c>
      <c r="C352" t="s" s="4">
        <v>133</v>
      </c>
      <c r="D352" t="s" s="4">
        <v>116</v>
      </c>
      <c r="E352" t="s" s="4">
        <v>133</v>
      </c>
      <c r="F352" t="s" s="4">
        <v>116</v>
      </c>
    </row>
    <row r="353" ht="45.0" customHeight="true">
      <c r="A353" t="s" s="4">
        <v>173</v>
      </c>
      <c r="B353" t="s" s="4">
        <v>1385</v>
      </c>
      <c r="C353" t="s" s="4">
        <v>133</v>
      </c>
      <c r="D353" t="s" s="4">
        <v>116</v>
      </c>
      <c r="E353" t="s" s="4">
        <v>133</v>
      </c>
      <c r="F353" t="s" s="4">
        <v>116</v>
      </c>
    </row>
    <row r="354" ht="45.0" customHeight="true">
      <c r="A354" t="s" s="4">
        <v>173</v>
      </c>
      <c r="B354" t="s" s="4">
        <v>1386</v>
      </c>
      <c r="C354" t="s" s="4">
        <v>133</v>
      </c>
      <c r="D354" t="s" s="4">
        <v>116</v>
      </c>
      <c r="E354" t="s" s="4">
        <v>133</v>
      </c>
      <c r="F354" t="s" s="4">
        <v>116</v>
      </c>
    </row>
    <row r="355" ht="45.0" customHeight="true">
      <c r="A355" t="s" s="4">
        <v>173</v>
      </c>
      <c r="B355" t="s" s="4">
        <v>1387</v>
      </c>
      <c r="C355" t="s" s="4">
        <v>133</v>
      </c>
      <c r="D355" t="s" s="4">
        <v>116</v>
      </c>
      <c r="E355" t="s" s="4">
        <v>133</v>
      </c>
      <c r="F355" t="s" s="4">
        <v>116</v>
      </c>
    </row>
    <row r="356" ht="45.0" customHeight="true">
      <c r="A356" t="s" s="4">
        <v>173</v>
      </c>
      <c r="B356" t="s" s="4">
        <v>1388</v>
      </c>
      <c r="C356" t="s" s="4">
        <v>133</v>
      </c>
      <c r="D356" t="s" s="4">
        <v>116</v>
      </c>
      <c r="E356" t="s" s="4">
        <v>133</v>
      </c>
      <c r="F356" t="s" s="4">
        <v>116</v>
      </c>
    </row>
    <row r="357" ht="45.0" customHeight="true">
      <c r="A357" t="s" s="4">
        <v>173</v>
      </c>
      <c r="B357" t="s" s="4">
        <v>1389</v>
      </c>
      <c r="C357" t="s" s="4">
        <v>133</v>
      </c>
      <c r="D357" t="s" s="4">
        <v>116</v>
      </c>
      <c r="E357" t="s" s="4">
        <v>133</v>
      </c>
      <c r="F357" t="s" s="4">
        <v>116</v>
      </c>
    </row>
    <row r="358" ht="45.0" customHeight="true">
      <c r="A358" t="s" s="4">
        <v>173</v>
      </c>
      <c r="B358" t="s" s="4">
        <v>1390</v>
      </c>
      <c r="C358" t="s" s="4">
        <v>133</v>
      </c>
      <c r="D358" t="s" s="4">
        <v>116</v>
      </c>
      <c r="E358" t="s" s="4">
        <v>133</v>
      </c>
      <c r="F358" t="s" s="4">
        <v>116</v>
      </c>
    </row>
    <row r="359" ht="45.0" customHeight="true">
      <c r="A359" t="s" s="4">
        <v>173</v>
      </c>
      <c r="B359" t="s" s="4">
        <v>1391</v>
      </c>
      <c r="C359" t="s" s="4">
        <v>133</v>
      </c>
      <c r="D359" t="s" s="4">
        <v>116</v>
      </c>
      <c r="E359" t="s" s="4">
        <v>133</v>
      </c>
      <c r="F359" t="s" s="4">
        <v>116</v>
      </c>
    </row>
    <row r="360" ht="45.0" customHeight="true">
      <c r="A360" t="s" s="4">
        <v>173</v>
      </c>
      <c r="B360" t="s" s="4">
        <v>1392</v>
      </c>
      <c r="C360" t="s" s="4">
        <v>133</v>
      </c>
      <c r="D360" t="s" s="4">
        <v>116</v>
      </c>
      <c r="E360" t="s" s="4">
        <v>133</v>
      </c>
      <c r="F360" t="s" s="4">
        <v>116</v>
      </c>
    </row>
    <row r="361" ht="45.0" customHeight="true">
      <c r="A361" t="s" s="4">
        <v>173</v>
      </c>
      <c r="B361" t="s" s="4">
        <v>1393</v>
      </c>
      <c r="C361" t="s" s="4">
        <v>133</v>
      </c>
      <c r="D361" t="s" s="4">
        <v>116</v>
      </c>
      <c r="E361" t="s" s="4">
        <v>133</v>
      </c>
      <c r="F361" t="s" s="4">
        <v>116</v>
      </c>
    </row>
    <row r="362" ht="45.0" customHeight="true">
      <c r="A362" t="s" s="4">
        <v>173</v>
      </c>
      <c r="B362" t="s" s="4">
        <v>1394</v>
      </c>
      <c r="C362" t="s" s="4">
        <v>133</v>
      </c>
      <c r="D362" t="s" s="4">
        <v>116</v>
      </c>
      <c r="E362" t="s" s="4">
        <v>133</v>
      </c>
      <c r="F362" t="s" s="4">
        <v>116</v>
      </c>
    </row>
    <row r="363" ht="45.0" customHeight="true">
      <c r="A363" t="s" s="4">
        <v>173</v>
      </c>
      <c r="B363" t="s" s="4">
        <v>1395</v>
      </c>
      <c r="C363" t="s" s="4">
        <v>133</v>
      </c>
      <c r="D363" t="s" s="4">
        <v>116</v>
      </c>
      <c r="E363" t="s" s="4">
        <v>133</v>
      </c>
      <c r="F363" t="s" s="4">
        <v>116</v>
      </c>
    </row>
    <row r="364" ht="45.0" customHeight="true">
      <c r="A364" t="s" s="4">
        <v>173</v>
      </c>
      <c r="B364" t="s" s="4">
        <v>1396</v>
      </c>
      <c r="C364" t="s" s="4">
        <v>133</v>
      </c>
      <c r="D364" t="s" s="4">
        <v>116</v>
      </c>
      <c r="E364" t="s" s="4">
        <v>133</v>
      </c>
      <c r="F364" t="s" s="4">
        <v>116</v>
      </c>
    </row>
    <row r="365" ht="45.0" customHeight="true">
      <c r="A365" t="s" s="4">
        <v>173</v>
      </c>
      <c r="B365" t="s" s="4">
        <v>1397</v>
      </c>
      <c r="C365" t="s" s="4">
        <v>133</v>
      </c>
      <c r="D365" t="s" s="4">
        <v>116</v>
      </c>
      <c r="E365" t="s" s="4">
        <v>133</v>
      </c>
      <c r="F365" t="s" s="4">
        <v>116</v>
      </c>
    </row>
    <row r="366" ht="45.0" customHeight="true">
      <c r="A366" t="s" s="4">
        <v>173</v>
      </c>
      <c r="B366" t="s" s="4">
        <v>1398</v>
      </c>
      <c r="C366" t="s" s="4">
        <v>133</v>
      </c>
      <c r="D366" t="s" s="4">
        <v>116</v>
      </c>
      <c r="E366" t="s" s="4">
        <v>133</v>
      </c>
      <c r="F366" t="s" s="4">
        <v>116</v>
      </c>
    </row>
    <row r="367" ht="45.0" customHeight="true">
      <c r="A367" t="s" s="4">
        <v>173</v>
      </c>
      <c r="B367" t="s" s="4">
        <v>1399</v>
      </c>
      <c r="C367" t="s" s="4">
        <v>133</v>
      </c>
      <c r="D367" t="s" s="4">
        <v>116</v>
      </c>
      <c r="E367" t="s" s="4">
        <v>133</v>
      </c>
      <c r="F367" t="s" s="4">
        <v>116</v>
      </c>
    </row>
    <row r="368" ht="45.0" customHeight="true">
      <c r="A368" t="s" s="4">
        <v>173</v>
      </c>
      <c r="B368" t="s" s="4">
        <v>1400</v>
      </c>
      <c r="C368" t="s" s="4">
        <v>133</v>
      </c>
      <c r="D368" t="s" s="4">
        <v>116</v>
      </c>
      <c r="E368" t="s" s="4">
        <v>133</v>
      </c>
      <c r="F368" t="s" s="4">
        <v>116</v>
      </c>
    </row>
    <row r="369" ht="45.0" customHeight="true">
      <c r="A369" t="s" s="4">
        <v>173</v>
      </c>
      <c r="B369" t="s" s="4">
        <v>1401</v>
      </c>
      <c r="C369" t="s" s="4">
        <v>133</v>
      </c>
      <c r="D369" t="s" s="4">
        <v>116</v>
      </c>
      <c r="E369" t="s" s="4">
        <v>133</v>
      </c>
      <c r="F369" t="s" s="4">
        <v>116</v>
      </c>
    </row>
    <row r="370" ht="45.0" customHeight="true">
      <c r="A370" t="s" s="4">
        <v>173</v>
      </c>
      <c r="B370" t="s" s="4">
        <v>1402</v>
      </c>
      <c r="C370" t="s" s="4">
        <v>133</v>
      </c>
      <c r="D370" t="s" s="4">
        <v>116</v>
      </c>
      <c r="E370" t="s" s="4">
        <v>133</v>
      </c>
      <c r="F370" t="s" s="4">
        <v>116</v>
      </c>
    </row>
    <row r="371" ht="45.0" customHeight="true">
      <c r="A371" t="s" s="4">
        <v>173</v>
      </c>
      <c r="B371" t="s" s="4">
        <v>1403</v>
      </c>
      <c r="C371" t="s" s="4">
        <v>133</v>
      </c>
      <c r="D371" t="s" s="4">
        <v>116</v>
      </c>
      <c r="E371" t="s" s="4">
        <v>133</v>
      </c>
      <c r="F371" t="s" s="4">
        <v>116</v>
      </c>
    </row>
    <row r="372" ht="45.0" customHeight="true">
      <c r="A372" t="s" s="4">
        <v>173</v>
      </c>
      <c r="B372" t="s" s="4">
        <v>1404</v>
      </c>
      <c r="C372" t="s" s="4">
        <v>133</v>
      </c>
      <c r="D372" t="s" s="4">
        <v>116</v>
      </c>
      <c r="E372" t="s" s="4">
        <v>133</v>
      </c>
      <c r="F372" t="s" s="4">
        <v>116</v>
      </c>
    </row>
    <row r="373" ht="45.0" customHeight="true">
      <c r="A373" t="s" s="4">
        <v>173</v>
      </c>
      <c r="B373" t="s" s="4">
        <v>1405</v>
      </c>
      <c r="C373" t="s" s="4">
        <v>133</v>
      </c>
      <c r="D373" t="s" s="4">
        <v>116</v>
      </c>
      <c r="E373" t="s" s="4">
        <v>133</v>
      </c>
      <c r="F373" t="s" s="4">
        <v>116</v>
      </c>
    </row>
    <row r="374" ht="45.0" customHeight="true">
      <c r="A374" t="s" s="4">
        <v>173</v>
      </c>
      <c r="B374" t="s" s="4">
        <v>1406</v>
      </c>
      <c r="C374" t="s" s="4">
        <v>133</v>
      </c>
      <c r="D374" t="s" s="4">
        <v>116</v>
      </c>
      <c r="E374" t="s" s="4">
        <v>133</v>
      </c>
      <c r="F374" t="s" s="4">
        <v>116</v>
      </c>
    </row>
    <row r="375" ht="45.0" customHeight="true">
      <c r="A375" t="s" s="4">
        <v>173</v>
      </c>
      <c r="B375" t="s" s="4">
        <v>1407</v>
      </c>
      <c r="C375" t="s" s="4">
        <v>133</v>
      </c>
      <c r="D375" t="s" s="4">
        <v>116</v>
      </c>
      <c r="E375" t="s" s="4">
        <v>133</v>
      </c>
      <c r="F375" t="s" s="4">
        <v>116</v>
      </c>
    </row>
    <row r="376" ht="45.0" customHeight="true">
      <c r="A376" t="s" s="4">
        <v>173</v>
      </c>
      <c r="B376" t="s" s="4">
        <v>1408</v>
      </c>
      <c r="C376" t="s" s="4">
        <v>133</v>
      </c>
      <c r="D376" t="s" s="4">
        <v>116</v>
      </c>
      <c r="E376" t="s" s="4">
        <v>133</v>
      </c>
      <c r="F376" t="s" s="4">
        <v>116</v>
      </c>
    </row>
    <row r="377" ht="45.0" customHeight="true">
      <c r="A377" t="s" s="4">
        <v>173</v>
      </c>
      <c r="B377" t="s" s="4">
        <v>1409</v>
      </c>
      <c r="C377" t="s" s="4">
        <v>133</v>
      </c>
      <c r="D377" t="s" s="4">
        <v>116</v>
      </c>
      <c r="E377" t="s" s="4">
        <v>133</v>
      </c>
      <c r="F377" t="s" s="4">
        <v>116</v>
      </c>
    </row>
    <row r="378" ht="45.0" customHeight="true">
      <c r="A378" t="s" s="4">
        <v>173</v>
      </c>
      <c r="B378" t="s" s="4">
        <v>1410</v>
      </c>
      <c r="C378" t="s" s="4">
        <v>133</v>
      </c>
      <c r="D378" t="s" s="4">
        <v>116</v>
      </c>
      <c r="E378" t="s" s="4">
        <v>133</v>
      </c>
      <c r="F378" t="s" s="4">
        <v>116</v>
      </c>
    </row>
    <row r="379" ht="45.0" customHeight="true">
      <c r="A379" t="s" s="4">
        <v>173</v>
      </c>
      <c r="B379" t="s" s="4">
        <v>1411</v>
      </c>
      <c r="C379" t="s" s="4">
        <v>133</v>
      </c>
      <c r="D379" t="s" s="4">
        <v>116</v>
      </c>
      <c r="E379" t="s" s="4">
        <v>133</v>
      </c>
      <c r="F379" t="s" s="4">
        <v>116</v>
      </c>
    </row>
    <row r="380" ht="45.0" customHeight="true">
      <c r="A380" t="s" s="4">
        <v>173</v>
      </c>
      <c r="B380" t="s" s="4">
        <v>1412</v>
      </c>
      <c r="C380" t="s" s="4">
        <v>133</v>
      </c>
      <c r="D380" t="s" s="4">
        <v>116</v>
      </c>
      <c r="E380" t="s" s="4">
        <v>133</v>
      </c>
      <c r="F380" t="s" s="4">
        <v>116</v>
      </c>
    </row>
    <row r="381" ht="45.0" customHeight="true">
      <c r="A381" t="s" s="4">
        <v>173</v>
      </c>
      <c r="B381" t="s" s="4">
        <v>1413</v>
      </c>
      <c r="C381" t="s" s="4">
        <v>133</v>
      </c>
      <c r="D381" t="s" s="4">
        <v>116</v>
      </c>
      <c r="E381" t="s" s="4">
        <v>133</v>
      </c>
      <c r="F381" t="s" s="4">
        <v>116</v>
      </c>
    </row>
    <row r="382" ht="45.0" customHeight="true">
      <c r="A382" t="s" s="4">
        <v>173</v>
      </c>
      <c r="B382" t="s" s="4">
        <v>1414</v>
      </c>
      <c r="C382" t="s" s="4">
        <v>133</v>
      </c>
      <c r="D382" t="s" s="4">
        <v>116</v>
      </c>
      <c r="E382" t="s" s="4">
        <v>133</v>
      </c>
      <c r="F382" t="s" s="4">
        <v>116</v>
      </c>
    </row>
    <row r="383" ht="45.0" customHeight="true">
      <c r="A383" t="s" s="4">
        <v>173</v>
      </c>
      <c r="B383" t="s" s="4">
        <v>1415</v>
      </c>
      <c r="C383" t="s" s="4">
        <v>133</v>
      </c>
      <c r="D383" t="s" s="4">
        <v>116</v>
      </c>
      <c r="E383" t="s" s="4">
        <v>133</v>
      </c>
      <c r="F383" t="s" s="4">
        <v>116</v>
      </c>
    </row>
    <row r="384" ht="45.0" customHeight="true">
      <c r="A384" t="s" s="4">
        <v>173</v>
      </c>
      <c r="B384" t="s" s="4">
        <v>1416</v>
      </c>
      <c r="C384" t="s" s="4">
        <v>133</v>
      </c>
      <c r="D384" t="s" s="4">
        <v>116</v>
      </c>
      <c r="E384" t="s" s="4">
        <v>133</v>
      </c>
      <c r="F384" t="s" s="4">
        <v>116</v>
      </c>
    </row>
    <row r="385" ht="45.0" customHeight="true">
      <c r="A385" t="s" s="4">
        <v>173</v>
      </c>
      <c r="B385" t="s" s="4">
        <v>1417</v>
      </c>
      <c r="C385" t="s" s="4">
        <v>133</v>
      </c>
      <c r="D385" t="s" s="4">
        <v>116</v>
      </c>
      <c r="E385" t="s" s="4">
        <v>133</v>
      </c>
      <c r="F385" t="s" s="4">
        <v>116</v>
      </c>
    </row>
    <row r="386" ht="45.0" customHeight="true">
      <c r="A386" t="s" s="4">
        <v>173</v>
      </c>
      <c r="B386" t="s" s="4">
        <v>1418</v>
      </c>
      <c r="C386" t="s" s="4">
        <v>133</v>
      </c>
      <c r="D386" t="s" s="4">
        <v>116</v>
      </c>
      <c r="E386" t="s" s="4">
        <v>133</v>
      </c>
      <c r="F386" t="s" s="4">
        <v>116</v>
      </c>
    </row>
    <row r="387" ht="45.0" customHeight="true">
      <c r="A387" t="s" s="4">
        <v>173</v>
      </c>
      <c r="B387" t="s" s="4">
        <v>1419</v>
      </c>
      <c r="C387" t="s" s="4">
        <v>133</v>
      </c>
      <c r="D387" t="s" s="4">
        <v>116</v>
      </c>
      <c r="E387" t="s" s="4">
        <v>133</v>
      </c>
      <c r="F387" t="s" s="4">
        <v>116</v>
      </c>
    </row>
    <row r="388" ht="45.0" customHeight="true">
      <c r="A388" t="s" s="4">
        <v>173</v>
      </c>
      <c r="B388" t="s" s="4">
        <v>1420</v>
      </c>
      <c r="C388" t="s" s="4">
        <v>133</v>
      </c>
      <c r="D388" t="s" s="4">
        <v>116</v>
      </c>
      <c r="E388" t="s" s="4">
        <v>133</v>
      </c>
      <c r="F388" t="s" s="4">
        <v>116</v>
      </c>
    </row>
    <row r="389" ht="45.0" customHeight="true">
      <c r="A389" t="s" s="4">
        <v>173</v>
      </c>
      <c r="B389" t="s" s="4">
        <v>1421</v>
      </c>
      <c r="C389" t="s" s="4">
        <v>133</v>
      </c>
      <c r="D389" t="s" s="4">
        <v>116</v>
      </c>
      <c r="E389" t="s" s="4">
        <v>133</v>
      </c>
      <c r="F389" t="s" s="4">
        <v>116</v>
      </c>
    </row>
    <row r="390" ht="45.0" customHeight="true">
      <c r="A390" t="s" s="4">
        <v>173</v>
      </c>
      <c r="B390" t="s" s="4">
        <v>1422</v>
      </c>
      <c r="C390" t="s" s="4">
        <v>133</v>
      </c>
      <c r="D390" t="s" s="4">
        <v>116</v>
      </c>
      <c r="E390" t="s" s="4">
        <v>133</v>
      </c>
      <c r="F390" t="s" s="4">
        <v>116</v>
      </c>
    </row>
    <row r="391" ht="45.0" customHeight="true">
      <c r="A391" t="s" s="4">
        <v>173</v>
      </c>
      <c r="B391" t="s" s="4">
        <v>1423</v>
      </c>
      <c r="C391" t="s" s="4">
        <v>133</v>
      </c>
      <c r="D391" t="s" s="4">
        <v>116</v>
      </c>
      <c r="E391" t="s" s="4">
        <v>133</v>
      </c>
      <c r="F391" t="s" s="4">
        <v>116</v>
      </c>
    </row>
    <row r="392" ht="45.0" customHeight="true">
      <c r="A392" t="s" s="4">
        <v>173</v>
      </c>
      <c r="B392" t="s" s="4">
        <v>1424</v>
      </c>
      <c r="C392" t="s" s="4">
        <v>133</v>
      </c>
      <c r="D392" t="s" s="4">
        <v>116</v>
      </c>
      <c r="E392" t="s" s="4">
        <v>133</v>
      </c>
      <c r="F392" t="s" s="4">
        <v>116</v>
      </c>
    </row>
    <row r="393" ht="45.0" customHeight="true">
      <c r="A393" t="s" s="4">
        <v>173</v>
      </c>
      <c r="B393" t="s" s="4">
        <v>1425</v>
      </c>
      <c r="C393" t="s" s="4">
        <v>133</v>
      </c>
      <c r="D393" t="s" s="4">
        <v>116</v>
      </c>
      <c r="E393" t="s" s="4">
        <v>133</v>
      </c>
      <c r="F393" t="s" s="4">
        <v>116</v>
      </c>
    </row>
    <row r="394" ht="45.0" customHeight="true">
      <c r="A394" t="s" s="4">
        <v>173</v>
      </c>
      <c r="B394" t="s" s="4">
        <v>1426</v>
      </c>
      <c r="C394" t="s" s="4">
        <v>133</v>
      </c>
      <c r="D394" t="s" s="4">
        <v>116</v>
      </c>
      <c r="E394" t="s" s="4">
        <v>133</v>
      </c>
      <c r="F394" t="s" s="4">
        <v>116</v>
      </c>
    </row>
    <row r="395" ht="45.0" customHeight="true">
      <c r="A395" t="s" s="4">
        <v>173</v>
      </c>
      <c r="B395" t="s" s="4">
        <v>1427</v>
      </c>
      <c r="C395" t="s" s="4">
        <v>133</v>
      </c>
      <c r="D395" t="s" s="4">
        <v>116</v>
      </c>
      <c r="E395" t="s" s="4">
        <v>133</v>
      </c>
      <c r="F395" t="s" s="4">
        <v>116</v>
      </c>
    </row>
    <row r="396" ht="45.0" customHeight="true">
      <c r="A396" t="s" s="4">
        <v>173</v>
      </c>
      <c r="B396" t="s" s="4">
        <v>1428</v>
      </c>
      <c r="C396" t="s" s="4">
        <v>133</v>
      </c>
      <c r="D396" t="s" s="4">
        <v>116</v>
      </c>
      <c r="E396" t="s" s="4">
        <v>133</v>
      </c>
      <c r="F396" t="s" s="4">
        <v>116</v>
      </c>
    </row>
    <row r="397" ht="45.0" customHeight="true">
      <c r="A397" t="s" s="4">
        <v>173</v>
      </c>
      <c r="B397" t="s" s="4">
        <v>1429</v>
      </c>
      <c r="C397" t="s" s="4">
        <v>133</v>
      </c>
      <c r="D397" t="s" s="4">
        <v>116</v>
      </c>
      <c r="E397" t="s" s="4">
        <v>133</v>
      </c>
      <c r="F397" t="s" s="4">
        <v>116</v>
      </c>
    </row>
    <row r="398" ht="45.0" customHeight="true">
      <c r="A398" t="s" s="4">
        <v>173</v>
      </c>
      <c r="B398" t="s" s="4">
        <v>1430</v>
      </c>
      <c r="C398" t="s" s="4">
        <v>133</v>
      </c>
      <c r="D398" t="s" s="4">
        <v>116</v>
      </c>
      <c r="E398" t="s" s="4">
        <v>133</v>
      </c>
      <c r="F398" t="s" s="4">
        <v>116</v>
      </c>
    </row>
    <row r="399" ht="45.0" customHeight="true">
      <c r="A399" t="s" s="4">
        <v>173</v>
      </c>
      <c r="B399" t="s" s="4">
        <v>1431</v>
      </c>
      <c r="C399" t="s" s="4">
        <v>133</v>
      </c>
      <c r="D399" t="s" s="4">
        <v>116</v>
      </c>
      <c r="E399" t="s" s="4">
        <v>133</v>
      </c>
      <c r="F399" t="s" s="4">
        <v>116</v>
      </c>
    </row>
    <row r="400" ht="45.0" customHeight="true">
      <c r="A400" t="s" s="4">
        <v>173</v>
      </c>
      <c r="B400" t="s" s="4">
        <v>1432</v>
      </c>
      <c r="C400" t="s" s="4">
        <v>133</v>
      </c>
      <c r="D400" t="s" s="4">
        <v>116</v>
      </c>
      <c r="E400" t="s" s="4">
        <v>133</v>
      </c>
      <c r="F400" t="s" s="4">
        <v>116</v>
      </c>
    </row>
    <row r="401" ht="45.0" customHeight="true">
      <c r="A401" t="s" s="4">
        <v>173</v>
      </c>
      <c r="B401" t="s" s="4">
        <v>1433</v>
      </c>
      <c r="C401" t="s" s="4">
        <v>133</v>
      </c>
      <c r="D401" t="s" s="4">
        <v>116</v>
      </c>
      <c r="E401" t="s" s="4">
        <v>133</v>
      </c>
      <c r="F401" t="s" s="4">
        <v>116</v>
      </c>
    </row>
    <row r="402" ht="45.0" customHeight="true">
      <c r="A402" t="s" s="4">
        <v>173</v>
      </c>
      <c r="B402" t="s" s="4">
        <v>1434</v>
      </c>
      <c r="C402" t="s" s="4">
        <v>133</v>
      </c>
      <c r="D402" t="s" s="4">
        <v>116</v>
      </c>
      <c r="E402" t="s" s="4">
        <v>133</v>
      </c>
      <c r="F402" t="s" s="4">
        <v>116</v>
      </c>
    </row>
    <row r="403" ht="45.0" customHeight="true">
      <c r="A403" t="s" s="4">
        <v>173</v>
      </c>
      <c r="B403" t="s" s="4">
        <v>1435</v>
      </c>
      <c r="C403" t="s" s="4">
        <v>133</v>
      </c>
      <c r="D403" t="s" s="4">
        <v>116</v>
      </c>
      <c r="E403" t="s" s="4">
        <v>133</v>
      </c>
      <c r="F403" t="s" s="4">
        <v>116</v>
      </c>
    </row>
    <row r="404" ht="45.0" customHeight="true">
      <c r="A404" t="s" s="4">
        <v>173</v>
      </c>
      <c r="B404" t="s" s="4">
        <v>1436</v>
      </c>
      <c r="C404" t="s" s="4">
        <v>133</v>
      </c>
      <c r="D404" t="s" s="4">
        <v>116</v>
      </c>
      <c r="E404" t="s" s="4">
        <v>133</v>
      </c>
      <c r="F404" t="s" s="4">
        <v>116</v>
      </c>
    </row>
    <row r="405" ht="45.0" customHeight="true">
      <c r="A405" t="s" s="4">
        <v>173</v>
      </c>
      <c r="B405" t="s" s="4">
        <v>1437</v>
      </c>
      <c r="C405" t="s" s="4">
        <v>133</v>
      </c>
      <c r="D405" t="s" s="4">
        <v>116</v>
      </c>
      <c r="E405" t="s" s="4">
        <v>133</v>
      </c>
      <c r="F405" t="s" s="4">
        <v>116</v>
      </c>
    </row>
    <row r="406" ht="45.0" customHeight="true">
      <c r="A406" t="s" s="4">
        <v>173</v>
      </c>
      <c r="B406" t="s" s="4">
        <v>1438</v>
      </c>
      <c r="C406" t="s" s="4">
        <v>133</v>
      </c>
      <c r="D406" t="s" s="4">
        <v>116</v>
      </c>
      <c r="E406" t="s" s="4">
        <v>133</v>
      </c>
      <c r="F406" t="s" s="4">
        <v>116</v>
      </c>
    </row>
    <row r="407" ht="45.0" customHeight="true">
      <c r="A407" t="s" s="4">
        <v>173</v>
      </c>
      <c r="B407" t="s" s="4">
        <v>1439</v>
      </c>
      <c r="C407" t="s" s="4">
        <v>133</v>
      </c>
      <c r="D407" t="s" s="4">
        <v>116</v>
      </c>
      <c r="E407" t="s" s="4">
        <v>133</v>
      </c>
      <c r="F407" t="s" s="4">
        <v>116</v>
      </c>
    </row>
    <row r="408" ht="45.0" customHeight="true">
      <c r="A408" t="s" s="4">
        <v>173</v>
      </c>
      <c r="B408" t="s" s="4">
        <v>1440</v>
      </c>
      <c r="C408" t="s" s="4">
        <v>133</v>
      </c>
      <c r="D408" t="s" s="4">
        <v>116</v>
      </c>
      <c r="E408" t="s" s="4">
        <v>133</v>
      </c>
      <c r="F408" t="s" s="4">
        <v>116</v>
      </c>
    </row>
    <row r="409" ht="45.0" customHeight="true">
      <c r="A409" t="s" s="4">
        <v>185</v>
      </c>
      <c r="B409" t="s" s="4">
        <v>1441</v>
      </c>
      <c r="C409" t="s" s="4">
        <v>133</v>
      </c>
      <c r="D409" t="s" s="4">
        <v>116</v>
      </c>
      <c r="E409" t="s" s="4">
        <v>133</v>
      </c>
      <c r="F409" t="s" s="4">
        <v>116</v>
      </c>
    </row>
    <row r="410" ht="45.0" customHeight="true">
      <c r="A410" t="s" s="4">
        <v>185</v>
      </c>
      <c r="B410" t="s" s="4">
        <v>1442</v>
      </c>
      <c r="C410" t="s" s="4">
        <v>133</v>
      </c>
      <c r="D410" t="s" s="4">
        <v>116</v>
      </c>
      <c r="E410" t="s" s="4">
        <v>133</v>
      </c>
      <c r="F410" t="s" s="4">
        <v>116</v>
      </c>
    </row>
    <row r="411" ht="45.0" customHeight="true">
      <c r="A411" t="s" s="4">
        <v>185</v>
      </c>
      <c r="B411" t="s" s="4">
        <v>1443</v>
      </c>
      <c r="C411" t="s" s="4">
        <v>133</v>
      </c>
      <c r="D411" t="s" s="4">
        <v>116</v>
      </c>
      <c r="E411" t="s" s="4">
        <v>133</v>
      </c>
      <c r="F411" t="s" s="4">
        <v>116</v>
      </c>
    </row>
    <row r="412" ht="45.0" customHeight="true">
      <c r="A412" t="s" s="4">
        <v>185</v>
      </c>
      <c r="B412" t="s" s="4">
        <v>1444</v>
      </c>
      <c r="C412" t="s" s="4">
        <v>133</v>
      </c>
      <c r="D412" t="s" s="4">
        <v>116</v>
      </c>
      <c r="E412" t="s" s="4">
        <v>133</v>
      </c>
      <c r="F412" t="s" s="4">
        <v>116</v>
      </c>
    </row>
    <row r="413" ht="45.0" customHeight="true">
      <c r="A413" t="s" s="4">
        <v>185</v>
      </c>
      <c r="B413" t="s" s="4">
        <v>1445</v>
      </c>
      <c r="C413" t="s" s="4">
        <v>133</v>
      </c>
      <c r="D413" t="s" s="4">
        <v>116</v>
      </c>
      <c r="E413" t="s" s="4">
        <v>133</v>
      </c>
      <c r="F413" t="s" s="4">
        <v>116</v>
      </c>
    </row>
    <row r="414" ht="45.0" customHeight="true">
      <c r="A414" t="s" s="4">
        <v>185</v>
      </c>
      <c r="B414" t="s" s="4">
        <v>1446</v>
      </c>
      <c r="C414" t="s" s="4">
        <v>133</v>
      </c>
      <c r="D414" t="s" s="4">
        <v>116</v>
      </c>
      <c r="E414" t="s" s="4">
        <v>133</v>
      </c>
      <c r="F414" t="s" s="4">
        <v>116</v>
      </c>
    </row>
    <row r="415" ht="45.0" customHeight="true">
      <c r="A415" t="s" s="4">
        <v>185</v>
      </c>
      <c r="B415" t="s" s="4">
        <v>1447</v>
      </c>
      <c r="C415" t="s" s="4">
        <v>133</v>
      </c>
      <c r="D415" t="s" s="4">
        <v>116</v>
      </c>
      <c r="E415" t="s" s="4">
        <v>133</v>
      </c>
      <c r="F415" t="s" s="4">
        <v>116</v>
      </c>
    </row>
    <row r="416" ht="45.0" customHeight="true">
      <c r="A416" t="s" s="4">
        <v>185</v>
      </c>
      <c r="B416" t="s" s="4">
        <v>1448</v>
      </c>
      <c r="C416" t="s" s="4">
        <v>133</v>
      </c>
      <c r="D416" t="s" s="4">
        <v>116</v>
      </c>
      <c r="E416" t="s" s="4">
        <v>133</v>
      </c>
      <c r="F416" t="s" s="4">
        <v>116</v>
      </c>
    </row>
    <row r="417" ht="45.0" customHeight="true">
      <c r="A417" t="s" s="4">
        <v>185</v>
      </c>
      <c r="B417" t="s" s="4">
        <v>1449</v>
      </c>
      <c r="C417" t="s" s="4">
        <v>133</v>
      </c>
      <c r="D417" t="s" s="4">
        <v>116</v>
      </c>
      <c r="E417" t="s" s="4">
        <v>133</v>
      </c>
      <c r="F417" t="s" s="4">
        <v>116</v>
      </c>
    </row>
    <row r="418" ht="45.0" customHeight="true">
      <c r="A418" t="s" s="4">
        <v>185</v>
      </c>
      <c r="B418" t="s" s="4">
        <v>1450</v>
      </c>
      <c r="C418" t="s" s="4">
        <v>133</v>
      </c>
      <c r="D418" t="s" s="4">
        <v>116</v>
      </c>
      <c r="E418" t="s" s="4">
        <v>133</v>
      </c>
      <c r="F418" t="s" s="4">
        <v>116</v>
      </c>
    </row>
    <row r="419" ht="45.0" customHeight="true">
      <c r="A419" t="s" s="4">
        <v>185</v>
      </c>
      <c r="B419" t="s" s="4">
        <v>1451</v>
      </c>
      <c r="C419" t="s" s="4">
        <v>133</v>
      </c>
      <c r="D419" t="s" s="4">
        <v>116</v>
      </c>
      <c r="E419" t="s" s="4">
        <v>133</v>
      </c>
      <c r="F419" t="s" s="4">
        <v>116</v>
      </c>
    </row>
    <row r="420" ht="45.0" customHeight="true">
      <c r="A420" t="s" s="4">
        <v>185</v>
      </c>
      <c r="B420" t="s" s="4">
        <v>1452</v>
      </c>
      <c r="C420" t="s" s="4">
        <v>133</v>
      </c>
      <c r="D420" t="s" s="4">
        <v>116</v>
      </c>
      <c r="E420" t="s" s="4">
        <v>133</v>
      </c>
      <c r="F420" t="s" s="4">
        <v>116</v>
      </c>
    </row>
    <row r="421" ht="45.0" customHeight="true">
      <c r="A421" t="s" s="4">
        <v>185</v>
      </c>
      <c r="B421" t="s" s="4">
        <v>1453</v>
      </c>
      <c r="C421" t="s" s="4">
        <v>133</v>
      </c>
      <c r="D421" t="s" s="4">
        <v>116</v>
      </c>
      <c r="E421" t="s" s="4">
        <v>133</v>
      </c>
      <c r="F421" t="s" s="4">
        <v>116</v>
      </c>
    </row>
    <row r="422" ht="45.0" customHeight="true">
      <c r="A422" t="s" s="4">
        <v>185</v>
      </c>
      <c r="B422" t="s" s="4">
        <v>1454</v>
      </c>
      <c r="C422" t="s" s="4">
        <v>133</v>
      </c>
      <c r="D422" t="s" s="4">
        <v>116</v>
      </c>
      <c r="E422" t="s" s="4">
        <v>133</v>
      </c>
      <c r="F422" t="s" s="4">
        <v>116</v>
      </c>
    </row>
    <row r="423" ht="45.0" customHeight="true">
      <c r="A423" t="s" s="4">
        <v>185</v>
      </c>
      <c r="B423" t="s" s="4">
        <v>1455</v>
      </c>
      <c r="C423" t="s" s="4">
        <v>133</v>
      </c>
      <c r="D423" t="s" s="4">
        <v>116</v>
      </c>
      <c r="E423" t="s" s="4">
        <v>133</v>
      </c>
      <c r="F423" t="s" s="4">
        <v>116</v>
      </c>
    </row>
    <row r="424" ht="45.0" customHeight="true">
      <c r="A424" t="s" s="4">
        <v>185</v>
      </c>
      <c r="B424" t="s" s="4">
        <v>1456</v>
      </c>
      <c r="C424" t="s" s="4">
        <v>133</v>
      </c>
      <c r="D424" t="s" s="4">
        <v>116</v>
      </c>
      <c r="E424" t="s" s="4">
        <v>133</v>
      </c>
      <c r="F424" t="s" s="4">
        <v>116</v>
      </c>
    </row>
    <row r="425" ht="45.0" customHeight="true">
      <c r="A425" t="s" s="4">
        <v>185</v>
      </c>
      <c r="B425" t="s" s="4">
        <v>1457</v>
      </c>
      <c r="C425" t="s" s="4">
        <v>133</v>
      </c>
      <c r="D425" t="s" s="4">
        <v>116</v>
      </c>
      <c r="E425" t="s" s="4">
        <v>133</v>
      </c>
      <c r="F425" t="s" s="4">
        <v>116</v>
      </c>
    </row>
    <row r="426" ht="45.0" customHeight="true">
      <c r="A426" t="s" s="4">
        <v>185</v>
      </c>
      <c r="B426" t="s" s="4">
        <v>1458</v>
      </c>
      <c r="C426" t="s" s="4">
        <v>133</v>
      </c>
      <c r="D426" t="s" s="4">
        <v>116</v>
      </c>
      <c r="E426" t="s" s="4">
        <v>133</v>
      </c>
      <c r="F426" t="s" s="4">
        <v>116</v>
      </c>
    </row>
    <row r="427" ht="45.0" customHeight="true">
      <c r="A427" t="s" s="4">
        <v>185</v>
      </c>
      <c r="B427" t="s" s="4">
        <v>1459</v>
      </c>
      <c r="C427" t="s" s="4">
        <v>133</v>
      </c>
      <c r="D427" t="s" s="4">
        <v>116</v>
      </c>
      <c r="E427" t="s" s="4">
        <v>133</v>
      </c>
      <c r="F427" t="s" s="4">
        <v>116</v>
      </c>
    </row>
    <row r="428" ht="45.0" customHeight="true">
      <c r="A428" t="s" s="4">
        <v>185</v>
      </c>
      <c r="B428" t="s" s="4">
        <v>1460</v>
      </c>
      <c r="C428" t="s" s="4">
        <v>133</v>
      </c>
      <c r="D428" t="s" s="4">
        <v>116</v>
      </c>
      <c r="E428" t="s" s="4">
        <v>133</v>
      </c>
      <c r="F428" t="s" s="4">
        <v>116</v>
      </c>
    </row>
    <row r="429" ht="45.0" customHeight="true">
      <c r="A429" t="s" s="4">
        <v>185</v>
      </c>
      <c r="B429" t="s" s="4">
        <v>1461</v>
      </c>
      <c r="C429" t="s" s="4">
        <v>133</v>
      </c>
      <c r="D429" t="s" s="4">
        <v>116</v>
      </c>
      <c r="E429" t="s" s="4">
        <v>133</v>
      </c>
      <c r="F429" t="s" s="4">
        <v>116</v>
      </c>
    </row>
    <row r="430" ht="45.0" customHeight="true">
      <c r="A430" t="s" s="4">
        <v>185</v>
      </c>
      <c r="B430" t="s" s="4">
        <v>1462</v>
      </c>
      <c r="C430" t="s" s="4">
        <v>133</v>
      </c>
      <c r="D430" t="s" s="4">
        <v>116</v>
      </c>
      <c r="E430" t="s" s="4">
        <v>133</v>
      </c>
      <c r="F430" t="s" s="4">
        <v>116</v>
      </c>
    </row>
    <row r="431" ht="45.0" customHeight="true">
      <c r="A431" t="s" s="4">
        <v>185</v>
      </c>
      <c r="B431" t="s" s="4">
        <v>1463</v>
      </c>
      <c r="C431" t="s" s="4">
        <v>133</v>
      </c>
      <c r="D431" t="s" s="4">
        <v>116</v>
      </c>
      <c r="E431" t="s" s="4">
        <v>133</v>
      </c>
      <c r="F431" t="s" s="4">
        <v>116</v>
      </c>
    </row>
    <row r="432" ht="45.0" customHeight="true">
      <c r="A432" t="s" s="4">
        <v>185</v>
      </c>
      <c r="B432" t="s" s="4">
        <v>1464</v>
      </c>
      <c r="C432" t="s" s="4">
        <v>133</v>
      </c>
      <c r="D432" t="s" s="4">
        <v>116</v>
      </c>
      <c r="E432" t="s" s="4">
        <v>133</v>
      </c>
      <c r="F432" t="s" s="4">
        <v>116</v>
      </c>
    </row>
    <row r="433" ht="45.0" customHeight="true">
      <c r="A433" t="s" s="4">
        <v>185</v>
      </c>
      <c r="B433" t="s" s="4">
        <v>1465</v>
      </c>
      <c r="C433" t="s" s="4">
        <v>133</v>
      </c>
      <c r="D433" t="s" s="4">
        <v>116</v>
      </c>
      <c r="E433" t="s" s="4">
        <v>133</v>
      </c>
      <c r="F433" t="s" s="4">
        <v>116</v>
      </c>
    </row>
    <row r="434" ht="45.0" customHeight="true">
      <c r="A434" t="s" s="4">
        <v>185</v>
      </c>
      <c r="B434" t="s" s="4">
        <v>1466</v>
      </c>
      <c r="C434" t="s" s="4">
        <v>133</v>
      </c>
      <c r="D434" t="s" s="4">
        <v>116</v>
      </c>
      <c r="E434" t="s" s="4">
        <v>133</v>
      </c>
      <c r="F434" t="s" s="4">
        <v>116</v>
      </c>
    </row>
    <row r="435" ht="45.0" customHeight="true">
      <c r="A435" t="s" s="4">
        <v>185</v>
      </c>
      <c r="B435" t="s" s="4">
        <v>1467</v>
      </c>
      <c r="C435" t="s" s="4">
        <v>133</v>
      </c>
      <c r="D435" t="s" s="4">
        <v>116</v>
      </c>
      <c r="E435" t="s" s="4">
        <v>133</v>
      </c>
      <c r="F435" t="s" s="4">
        <v>116</v>
      </c>
    </row>
    <row r="436" ht="45.0" customHeight="true">
      <c r="A436" t="s" s="4">
        <v>185</v>
      </c>
      <c r="B436" t="s" s="4">
        <v>1468</v>
      </c>
      <c r="C436" t="s" s="4">
        <v>133</v>
      </c>
      <c r="D436" t="s" s="4">
        <v>116</v>
      </c>
      <c r="E436" t="s" s="4">
        <v>133</v>
      </c>
      <c r="F436" t="s" s="4">
        <v>116</v>
      </c>
    </row>
    <row r="437" ht="45.0" customHeight="true">
      <c r="A437" t="s" s="4">
        <v>185</v>
      </c>
      <c r="B437" t="s" s="4">
        <v>1469</v>
      </c>
      <c r="C437" t="s" s="4">
        <v>133</v>
      </c>
      <c r="D437" t="s" s="4">
        <v>116</v>
      </c>
      <c r="E437" t="s" s="4">
        <v>133</v>
      </c>
      <c r="F437" t="s" s="4">
        <v>116</v>
      </c>
    </row>
    <row r="438" ht="45.0" customHeight="true">
      <c r="A438" t="s" s="4">
        <v>185</v>
      </c>
      <c r="B438" t="s" s="4">
        <v>1470</v>
      </c>
      <c r="C438" t="s" s="4">
        <v>133</v>
      </c>
      <c r="D438" t="s" s="4">
        <v>116</v>
      </c>
      <c r="E438" t="s" s="4">
        <v>133</v>
      </c>
      <c r="F438" t="s" s="4">
        <v>116</v>
      </c>
    </row>
    <row r="439" ht="45.0" customHeight="true">
      <c r="A439" t="s" s="4">
        <v>185</v>
      </c>
      <c r="B439" t="s" s="4">
        <v>1471</v>
      </c>
      <c r="C439" t="s" s="4">
        <v>133</v>
      </c>
      <c r="D439" t="s" s="4">
        <v>116</v>
      </c>
      <c r="E439" t="s" s="4">
        <v>133</v>
      </c>
      <c r="F439" t="s" s="4">
        <v>116</v>
      </c>
    </row>
    <row r="440" ht="45.0" customHeight="true">
      <c r="A440" t="s" s="4">
        <v>185</v>
      </c>
      <c r="B440" t="s" s="4">
        <v>1472</v>
      </c>
      <c r="C440" t="s" s="4">
        <v>133</v>
      </c>
      <c r="D440" t="s" s="4">
        <v>116</v>
      </c>
      <c r="E440" t="s" s="4">
        <v>133</v>
      </c>
      <c r="F440" t="s" s="4">
        <v>116</v>
      </c>
    </row>
    <row r="441" ht="45.0" customHeight="true">
      <c r="A441" t="s" s="4">
        <v>185</v>
      </c>
      <c r="B441" t="s" s="4">
        <v>1473</v>
      </c>
      <c r="C441" t="s" s="4">
        <v>133</v>
      </c>
      <c r="D441" t="s" s="4">
        <v>116</v>
      </c>
      <c r="E441" t="s" s="4">
        <v>133</v>
      </c>
      <c r="F441" t="s" s="4">
        <v>116</v>
      </c>
    </row>
    <row r="442" ht="45.0" customHeight="true">
      <c r="A442" t="s" s="4">
        <v>185</v>
      </c>
      <c r="B442" t="s" s="4">
        <v>1474</v>
      </c>
      <c r="C442" t="s" s="4">
        <v>133</v>
      </c>
      <c r="D442" t="s" s="4">
        <v>116</v>
      </c>
      <c r="E442" t="s" s="4">
        <v>133</v>
      </c>
      <c r="F442" t="s" s="4">
        <v>116</v>
      </c>
    </row>
    <row r="443" ht="45.0" customHeight="true">
      <c r="A443" t="s" s="4">
        <v>185</v>
      </c>
      <c r="B443" t="s" s="4">
        <v>1475</v>
      </c>
      <c r="C443" t="s" s="4">
        <v>133</v>
      </c>
      <c r="D443" t="s" s="4">
        <v>116</v>
      </c>
      <c r="E443" t="s" s="4">
        <v>133</v>
      </c>
      <c r="F443" t="s" s="4">
        <v>116</v>
      </c>
    </row>
    <row r="444" ht="45.0" customHeight="true">
      <c r="A444" t="s" s="4">
        <v>185</v>
      </c>
      <c r="B444" t="s" s="4">
        <v>1476</v>
      </c>
      <c r="C444" t="s" s="4">
        <v>133</v>
      </c>
      <c r="D444" t="s" s="4">
        <v>116</v>
      </c>
      <c r="E444" t="s" s="4">
        <v>133</v>
      </c>
      <c r="F444" t="s" s="4">
        <v>116</v>
      </c>
    </row>
    <row r="445" ht="45.0" customHeight="true">
      <c r="A445" t="s" s="4">
        <v>185</v>
      </c>
      <c r="B445" t="s" s="4">
        <v>1477</v>
      </c>
      <c r="C445" t="s" s="4">
        <v>133</v>
      </c>
      <c r="D445" t="s" s="4">
        <v>116</v>
      </c>
      <c r="E445" t="s" s="4">
        <v>133</v>
      </c>
      <c r="F445" t="s" s="4">
        <v>116</v>
      </c>
    </row>
    <row r="446" ht="45.0" customHeight="true">
      <c r="A446" t="s" s="4">
        <v>185</v>
      </c>
      <c r="B446" t="s" s="4">
        <v>1478</v>
      </c>
      <c r="C446" t="s" s="4">
        <v>133</v>
      </c>
      <c r="D446" t="s" s="4">
        <v>116</v>
      </c>
      <c r="E446" t="s" s="4">
        <v>133</v>
      </c>
      <c r="F446" t="s" s="4">
        <v>116</v>
      </c>
    </row>
    <row r="447" ht="45.0" customHeight="true">
      <c r="A447" t="s" s="4">
        <v>185</v>
      </c>
      <c r="B447" t="s" s="4">
        <v>1479</v>
      </c>
      <c r="C447" t="s" s="4">
        <v>133</v>
      </c>
      <c r="D447" t="s" s="4">
        <v>116</v>
      </c>
      <c r="E447" t="s" s="4">
        <v>133</v>
      </c>
      <c r="F447" t="s" s="4">
        <v>116</v>
      </c>
    </row>
    <row r="448" ht="45.0" customHeight="true">
      <c r="A448" t="s" s="4">
        <v>185</v>
      </c>
      <c r="B448" t="s" s="4">
        <v>1480</v>
      </c>
      <c r="C448" t="s" s="4">
        <v>133</v>
      </c>
      <c r="D448" t="s" s="4">
        <v>116</v>
      </c>
      <c r="E448" t="s" s="4">
        <v>133</v>
      </c>
      <c r="F448" t="s" s="4">
        <v>116</v>
      </c>
    </row>
    <row r="449" ht="45.0" customHeight="true">
      <c r="A449" t="s" s="4">
        <v>185</v>
      </c>
      <c r="B449" t="s" s="4">
        <v>1481</v>
      </c>
      <c r="C449" t="s" s="4">
        <v>133</v>
      </c>
      <c r="D449" t="s" s="4">
        <v>116</v>
      </c>
      <c r="E449" t="s" s="4">
        <v>133</v>
      </c>
      <c r="F449" t="s" s="4">
        <v>116</v>
      </c>
    </row>
    <row r="450" ht="45.0" customHeight="true">
      <c r="A450" t="s" s="4">
        <v>185</v>
      </c>
      <c r="B450" t="s" s="4">
        <v>1482</v>
      </c>
      <c r="C450" t="s" s="4">
        <v>133</v>
      </c>
      <c r="D450" t="s" s="4">
        <v>116</v>
      </c>
      <c r="E450" t="s" s="4">
        <v>133</v>
      </c>
      <c r="F450" t="s" s="4">
        <v>116</v>
      </c>
    </row>
    <row r="451" ht="45.0" customHeight="true">
      <c r="A451" t="s" s="4">
        <v>185</v>
      </c>
      <c r="B451" t="s" s="4">
        <v>1483</v>
      </c>
      <c r="C451" t="s" s="4">
        <v>133</v>
      </c>
      <c r="D451" t="s" s="4">
        <v>116</v>
      </c>
      <c r="E451" t="s" s="4">
        <v>133</v>
      </c>
      <c r="F451" t="s" s="4">
        <v>116</v>
      </c>
    </row>
    <row r="452" ht="45.0" customHeight="true">
      <c r="A452" t="s" s="4">
        <v>185</v>
      </c>
      <c r="B452" t="s" s="4">
        <v>1484</v>
      </c>
      <c r="C452" t="s" s="4">
        <v>133</v>
      </c>
      <c r="D452" t="s" s="4">
        <v>116</v>
      </c>
      <c r="E452" t="s" s="4">
        <v>133</v>
      </c>
      <c r="F452" t="s" s="4">
        <v>116</v>
      </c>
    </row>
    <row r="453" ht="45.0" customHeight="true">
      <c r="A453" t="s" s="4">
        <v>185</v>
      </c>
      <c r="B453" t="s" s="4">
        <v>1485</v>
      </c>
      <c r="C453" t="s" s="4">
        <v>133</v>
      </c>
      <c r="D453" t="s" s="4">
        <v>116</v>
      </c>
      <c r="E453" t="s" s="4">
        <v>133</v>
      </c>
      <c r="F453" t="s" s="4">
        <v>116</v>
      </c>
    </row>
    <row r="454" ht="45.0" customHeight="true">
      <c r="A454" t="s" s="4">
        <v>185</v>
      </c>
      <c r="B454" t="s" s="4">
        <v>1486</v>
      </c>
      <c r="C454" t="s" s="4">
        <v>133</v>
      </c>
      <c r="D454" t="s" s="4">
        <v>116</v>
      </c>
      <c r="E454" t="s" s="4">
        <v>133</v>
      </c>
      <c r="F454" t="s" s="4">
        <v>116</v>
      </c>
    </row>
    <row r="455" ht="45.0" customHeight="true">
      <c r="A455" t="s" s="4">
        <v>185</v>
      </c>
      <c r="B455" t="s" s="4">
        <v>1487</v>
      </c>
      <c r="C455" t="s" s="4">
        <v>133</v>
      </c>
      <c r="D455" t="s" s="4">
        <v>116</v>
      </c>
      <c r="E455" t="s" s="4">
        <v>133</v>
      </c>
      <c r="F455" t="s" s="4">
        <v>116</v>
      </c>
    </row>
    <row r="456" ht="45.0" customHeight="true">
      <c r="A456" t="s" s="4">
        <v>185</v>
      </c>
      <c r="B456" t="s" s="4">
        <v>1488</v>
      </c>
      <c r="C456" t="s" s="4">
        <v>133</v>
      </c>
      <c r="D456" t="s" s="4">
        <v>116</v>
      </c>
      <c r="E456" t="s" s="4">
        <v>133</v>
      </c>
      <c r="F456" t="s" s="4">
        <v>116</v>
      </c>
    </row>
    <row r="457" ht="45.0" customHeight="true">
      <c r="A457" t="s" s="4">
        <v>185</v>
      </c>
      <c r="B457" t="s" s="4">
        <v>1489</v>
      </c>
      <c r="C457" t="s" s="4">
        <v>133</v>
      </c>
      <c r="D457" t="s" s="4">
        <v>116</v>
      </c>
      <c r="E457" t="s" s="4">
        <v>133</v>
      </c>
      <c r="F457" t="s" s="4">
        <v>116</v>
      </c>
    </row>
    <row r="458" ht="45.0" customHeight="true">
      <c r="A458" t="s" s="4">
        <v>185</v>
      </c>
      <c r="B458" t="s" s="4">
        <v>1490</v>
      </c>
      <c r="C458" t="s" s="4">
        <v>133</v>
      </c>
      <c r="D458" t="s" s="4">
        <v>116</v>
      </c>
      <c r="E458" t="s" s="4">
        <v>133</v>
      </c>
      <c r="F458" t="s" s="4">
        <v>116</v>
      </c>
    </row>
    <row r="459" ht="45.0" customHeight="true">
      <c r="A459" t="s" s="4">
        <v>185</v>
      </c>
      <c r="B459" t="s" s="4">
        <v>1491</v>
      </c>
      <c r="C459" t="s" s="4">
        <v>133</v>
      </c>
      <c r="D459" t="s" s="4">
        <v>116</v>
      </c>
      <c r="E459" t="s" s="4">
        <v>133</v>
      </c>
      <c r="F459" t="s" s="4">
        <v>116</v>
      </c>
    </row>
    <row r="460" ht="45.0" customHeight="true">
      <c r="A460" t="s" s="4">
        <v>185</v>
      </c>
      <c r="B460" t="s" s="4">
        <v>1492</v>
      </c>
      <c r="C460" t="s" s="4">
        <v>133</v>
      </c>
      <c r="D460" t="s" s="4">
        <v>116</v>
      </c>
      <c r="E460" t="s" s="4">
        <v>133</v>
      </c>
      <c r="F460" t="s" s="4">
        <v>116</v>
      </c>
    </row>
    <row r="461" ht="45.0" customHeight="true">
      <c r="A461" t="s" s="4">
        <v>185</v>
      </c>
      <c r="B461" t="s" s="4">
        <v>1493</v>
      </c>
      <c r="C461" t="s" s="4">
        <v>133</v>
      </c>
      <c r="D461" t="s" s="4">
        <v>116</v>
      </c>
      <c r="E461" t="s" s="4">
        <v>133</v>
      </c>
      <c r="F461" t="s" s="4">
        <v>116</v>
      </c>
    </row>
    <row r="462" ht="45.0" customHeight="true">
      <c r="A462" t="s" s="4">
        <v>185</v>
      </c>
      <c r="B462" t="s" s="4">
        <v>1494</v>
      </c>
      <c r="C462" t="s" s="4">
        <v>133</v>
      </c>
      <c r="D462" t="s" s="4">
        <v>116</v>
      </c>
      <c r="E462" t="s" s="4">
        <v>133</v>
      </c>
      <c r="F462" t="s" s="4">
        <v>116</v>
      </c>
    </row>
    <row r="463" ht="45.0" customHeight="true">
      <c r="A463" t="s" s="4">
        <v>185</v>
      </c>
      <c r="B463" t="s" s="4">
        <v>1495</v>
      </c>
      <c r="C463" t="s" s="4">
        <v>133</v>
      </c>
      <c r="D463" t="s" s="4">
        <v>116</v>
      </c>
      <c r="E463" t="s" s="4">
        <v>133</v>
      </c>
      <c r="F463" t="s" s="4">
        <v>116</v>
      </c>
    </row>
    <row r="464" ht="45.0" customHeight="true">
      <c r="A464" t="s" s="4">
        <v>185</v>
      </c>
      <c r="B464" t="s" s="4">
        <v>1496</v>
      </c>
      <c r="C464" t="s" s="4">
        <v>133</v>
      </c>
      <c r="D464" t="s" s="4">
        <v>116</v>
      </c>
      <c r="E464" t="s" s="4">
        <v>133</v>
      </c>
      <c r="F464" t="s" s="4">
        <v>116</v>
      </c>
    </row>
    <row r="465" ht="45.0" customHeight="true">
      <c r="A465" t="s" s="4">
        <v>185</v>
      </c>
      <c r="B465" t="s" s="4">
        <v>1497</v>
      </c>
      <c r="C465" t="s" s="4">
        <v>133</v>
      </c>
      <c r="D465" t="s" s="4">
        <v>116</v>
      </c>
      <c r="E465" t="s" s="4">
        <v>133</v>
      </c>
      <c r="F465" t="s" s="4">
        <v>116</v>
      </c>
    </row>
    <row r="466" ht="45.0" customHeight="true">
      <c r="A466" t="s" s="4">
        <v>185</v>
      </c>
      <c r="B466" t="s" s="4">
        <v>1498</v>
      </c>
      <c r="C466" t="s" s="4">
        <v>133</v>
      </c>
      <c r="D466" t="s" s="4">
        <v>116</v>
      </c>
      <c r="E466" t="s" s="4">
        <v>133</v>
      </c>
      <c r="F466" t="s" s="4">
        <v>116</v>
      </c>
    </row>
    <row r="467" ht="45.0" customHeight="true">
      <c r="A467" t="s" s="4">
        <v>185</v>
      </c>
      <c r="B467" t="s" s="4">
        <v>1499</v>
      </c>
      <c r="C467" t="s" s="4">
        <v>133</v>
      </c>
      <c r="D467" t="s" s="4">
        <v>116</v>
      </c>
      <c r="E467" t="s" s="4">
        <v>133</v>
      </c>
      <c r="F467" t="s" s="4">
        <v>116</v>
      </c>
    </row>
    <row r="468" ht="45.0" customHeight="true">
      <c r="A468" t="s" s="4">
        <v>185</v>
      </c>
      <c r="B468" t="s" s="4">
        <v>1500</v>
      </c>
      <c r="C468" t="s" s="4">
        <v>133</v>
      </c>
      <c r="D468" t="s" s="4">
        <v>116</v>
      </c>
      <c r="E468" t="s" s="4">
        <v>133</v>
      </c>
      <c r="F468" t="s" s="4">
        <v>116</v>
      </c>
    </row>
    <row r="469" ht="45.0" customHeight="true">
      <c r="A469" t="s" s="4">
        <v>185</v>
      </c>
      <c r="B469" t="s" s="4">
        <v>1501</v>
      </c>
      <c r="C469" t="s" s="4">
        <v>133</v>
      </c>
      <c r="D469" t="s" s="4">
        <v>116</v>
      </c>
      <c r="E469" t="s" s="4">
        <v>133</v>
      </c>
      <c r="F469" t="s" s="4">
        <v>116</v>
      </c>
    </row>
    <row r="470" ht="45.0" customHeight="true">
      <c r="A470" t="s" s="4">
        <v>185</v>
      </c>
      <c r="B470" t="s" s="4">
        <v>1502</v>
      </c>
      <c r="C470" t="s" s="4">
        <v>133</v>
      </c>
      <c r="D470" t="s" s="4">
        <v>116</v>
      </c>
      <c r="E470" t="s" s="4">
        <v>133</v>
      </c>
      <c r="F470" t="s" s="4">
        <v>116</v>
      </c>
    </row>
    <row r="471" ht="45.0" customHeight="true">
      <c r="A471" t="s" s="4">
        <v>185</v>
      </c>
      <c r="B471" t="s" s="4">
        <v>1503</v>
      </c>
      <c r="C471" t="s" s="4">
        <v>133</v>
      </c>
      <c r="D471" t="s" s="4">
        <v>116</v>
      </c>
      <c r="E471" t="s" s="4">
        <v>133</v>
      </c>
      <c r="F471" t="s" s="4">
        <v>116</v>
      </c>
    </row>
    <row r="472" ht="45.0" customHeight="true">
      <c r="A472" t="s" s="4">
        <v>185</v>
      </c>
      <c r="B472" t="s" s="4">
        <v>1504</v>
      </c>
      <c r="C472" t="s" s="4">
        <v>133</v>
      </c>
      <c r="D472" t="s" s="4">
        <v>116</v>
      </c>
      <c r="E472" t="s" s="4">
        <v>133</v>
      </c>
      <c r="F472" t="s" s="4">
        <v>116</v>
      </c>
    </row>
    <row r="473" ht="45.0" customHeight="true">
      <c r="A473" t="s" s="4">
        <v>185</v>
      </c>
      <c r="B473" t="s" s="4">
        <v>1505</v>
      </c>
      <c r="C473" t="s" s="4">
        <v>133</v>
      </c>
      <c r="D473" t="s" s="4">
        <v>116</v>
      </c>
      <c r="E473" t="s" s="4">
        <v>133</v>
      </c>
      <c r="F473" t="s" s="4">
        <v>116</v>
      </c>
    </row>
    <row r="474" ht="45.0" customHeight="true">
      <c r="A474" t="s" s="4">
        <v>185</v>
      </c>
      <c r="B474" t="s" s="4">
        <v>1506</v>
      </c>
      <c r="C474" t="s" s="4">
        <v>133</v>
      </c>
      <c r="D474" t="s" s="4">
        <v>116</v>
      </c>
      <c r="E474" t="s" s="4">
        <v>133</v>
      </c>
      <c r="F474" t="s" s="4">
        <v>116</v>
      </c>
    </row>
    <row r="475" ht="45.0" customHeight="true">
      <c r="A475" t="s" s="4">
        <v>185</v>
      </c>
      <c r="B475" t="s" s="4">
        <v>1507</v>
      </c>
      <c r="C475" t="s" s="4">
        <v>133</v>
      </c>
      <c r="D475" t="s" s="4">
        <v>116</v>
      </c>
      <c r="E475" t="s" s="4">
        <v>133</v>
      </c>
      <c r="F475" t="s" s="4">
        <v>116</v>
      </c>
    </row>
    <row r="476" ht="45.0" customHeight="true">
      <c r="A476" t="s" s="4">
        <v>185</v>
      </c>
      <c r="B476" t="s" s="4">
        <v>1508</v>
      </c>
      <c r="C476" t="s" s="4">
        <v>133</v>
      </c>
      <c r="D476" t="s" s="4">
        <v>116</v>
      </c>
      <c r="E476" t="s" s="4">
        <v>133</v>
      </c>
      <c r="F476" t="s" s="4">
        <v>116</v>
      </c>
    </row>
    <row r="477" ht="45.0" customHeight="true">
      <c r="A477" t="s" s="4">
        <v>185</v>
      </c>
      <c r="B477" t="s" s="4">
        <v>1509</v>
      </c>
      <c r="C477" t="s" s="4">
        <v>133</v>
      </c>
      <c r="D477" t="s" s="4">
        <v>116</v>
      </c>
      <c r="E477" t="s" s="4">
        <v>133</v>
      </c>
      <c r="F477" t="s" s="4">
        <v>116</v>
      </c>
    </row>
    <row r="478" ht="45.0" customHeight="true">
      <c r="A478" t="s" s="4">
        <v>185</v>
      </c>
      <c r="B478" t="s" s="4">
        <v>1510</v>
      </c>
      <c r="C478" t="s" s="4">
        <v>133</v>
      </c>
      <c r="D478" t="s" s="4">
        <v>116</v>
      </c>
      <c r="E478" t="s" s="4">
        <v>133</v>
      </c>
      <c r="F478" t="s" s="4">
        <v>116</v>
      </c>
    </row>
    <row r="479" ht="45.0" customHeight="true">
      <c r="A479" t="s" s="4">
        <v>185</v>
      </c>
      <c r="B479" t="s" s="4">
        <v>1511</v>
      </c>
      <c r="C479" t="s" s="4">
        <v>133</v>
      </c>
      <c r="D479" t="s" s="4">
        <v>116</v>
      </c>
      <c r="E479" t="s" s="4">
        <v>133</v>
      </c>
      <c r="F479" t="s" s="4">
        <v>116</v>
      </c>
    </row>
    <row r="480" ht="45.0" customHeight="true">
      <c r="A480" t="s" s="4">
        <v>185</v>
      </c>
      <c r="B480" t="s" s="4">
        <v>1512</v>
      </c>
      <c r="C480" t="s" s="4">
        <v>133</v>
      </c>
      <c r="D480" t="s" s="4">
        <v>116</v>
      </c>
      <c r="E480" t="s" s="4">
        <v>133</v>
      </c>
      <c r="F480" t="s" s="4">
        <v>116</v>
      </c>
    </row>
    <row r="481" ht="45.0" customHeight="true">
      <c r="A481" t="s" s="4">
        <v>185</v>
      </c>
      <c r="B481" t="s" s="4">
        <v>1513</v>
      </c>
      <c r="C481" t="s" s="4">
        <v>133</v>
      </c>
      <c r="D481" t="s" s="4">
        <v>116</v>
      </c>
      <c r="E481" t="s" s="4">
        <v>133</v>
      </c>
      <c r="F481" t="s" s="4">
        <v>116</v>
      </c>
    </row>
    <row r="482" ht="45.0" customHeight="true">
      <c r="A482" t="s" s="4">
        <v>185</v>
      </c>
      <c r="B482" t="s" s="4">
        <v>1514</v>
      </c>
      <c r="C482" t="s" s="4">
        <v>133</v>
      </c>
      <c r="D482" t="s" s="4">
        <v>116</v>
      </c>
      <c r="E482" t="s" s="4">
        <v>133</v>
      </c>
      <c r="F482" t="s" s="4">
        <v>116</v>
      </c>
    </row>
    <row r="483" ht="45.0" customHeight="true">
      <c r="A483" t="s" s="4">
        <v>185</v>
      </c>
      <c r="B483" t="s" s="4">
        <v>1515</v>
      </c>
      <c r="C483" t="s" s="4">
        <v>133</v>
      </c>
      <c r="D483" t="s" s="4">
        <v>116</v>
      </c>
      <c r="E483" t="s" s="4">
        <v>133</v>
      </c>
      <c r="F483" t="s" s="4">
        <v>116</v>
      </c>
    </row>
    <row r="484" ht="45.0" customHeight="true">
      <c r="A484" t="s" s="4">
        <v>185</v>
      </c>
      <c r="B484" t="s" s="4">
        <v>1516</v>
      </c>
      <c r="C484" t="s" s="4">
        <v>133</v>
      </c>
      <c r="D484" t="s" s="4">
        <v>116</v>
      </c>
      <c r="E484" t="s" s="4">
        <v>133</v>
      </c>
      <c r="F484" t="s" s="4">
        <v>116</v>
      </c>
    </row>
    <row r="485" ht="45.0" customHeight="true">
      <c r="A485" t="s" s="4">
        <v>185</v>
      </c>
      <c r="B485" t="s" s="4">
        <v>1517</v>
      </c>
      <c r="C485" t="s" s="4">
        <v>133</v>
      </c>
      <c r="D485" t="s" s="4">
        <v>116</v>
      </c>
      <c r="E485" t="s" s="4">
        <v>133</v>
      </c>
      <c r="F485" t="s" s="4">
        <v>116</v>
      </c>
    </row>
    <row r="486" ht="45.0" customHeight="true">
      <c r="A486" t="s" s="4">
        <v>185</v>
      </c>
      <c r="B486" t="s" s="4">
        <v>1518</v>
      </c>
      <c r="C486" t="s" s="4">
        <v>133</v>
      </c>
      <c r="D486" t="s" s="4">
        <v>116</v>
      </c>
      <c r="E486" t="s" s="4">
        <v>133</v>
      </c>
      <c r="F486" t="s" s="4">
        <v>116</v>
      </c>
    </row>
    <row r="487" ht="45.0" customHeight="true">
      <c r="A487" t="s" s="4">
        <v>185</v>
      </c>
      <c r="B487" t="s" s="4">
        <v>1519</v>
      </c>
      <c r="C487" t="s" s="4">
        <v>133</v>
      </c>
      <c r="D487" t="s" s="4">
        <v>116</v>
      </c>
      <c r="E487" t="s" s="4">
        <v>133</v>
      </c>
      <c r="F487" t="s" s="4">
        <v>116</v>
      </c>
    </row>
    <row r="488" ht="45.0" customHeight="true">
      <c r="A488" t="s" s="4">
        <v>185</v>
      </c>
      <c r="B488" t="s" s="4">
        <v>1520</v>
      </c>
      <c r="C488" t="s" s="4">
        <v>133</v>
      </c>
      <c r="D488" t="s" s="4">
        <v>116</v>
      </c>
      <c r="E488" t="s" s="4">
        <v>133</v>
      </c>
      <c r="F488" t="s" s="4">
        <v>116</v>
      </c>
    </row>
    <row r="489" ht="45.0" customHeight="true">
      <c r="A489" t="s" s="4">
        <v>185</v>
      </c>
      <c r="B489" t="s" s="4">
        <v>1521</v>
      </c>
      <c r="C489" t="s" s="4">
        <v>133</v>
      </c>
      <c r="D489" t="s" s="4">
        <v>116</v>
      </c>
      <c r="E489" t="s" s="4">
        <v>133</v>
      </c>
      <c r="F489" t="s" s="4">
        <v>116</v>
      </c>
    </row>
    <row r="490" ht="45.0" customHeight="true">
      <c r="A490" t="s" s="4">
        <v>193</v>
      </c>
      <c r="B490" t="s" s="4">
        <v>1522</v>
      </c>
      <c r="C490" t="s" s="4">
        <v>133</v>
      </c>
      <c r="D490" t="s" s="4">
        <v>116</v>
      </c>
      <c r="E490" t="s" s="4">
        <v>133</v>
      </c>
      <c r="F490" t="s" s="4">
        <v>116</v>
      </c>
    </row>
    <row r="491" ht="45.0" customHeight="true">
      <c r="A491" t="s" s="4">
        <v>193</v>
      </c>
      <c r="B491" t="s" s="4">
        <v>1523</v>
      </c>
      <c r="C491" t="s" s="4">
        <v>133</v>
      </c>
      <c r="D491" t="s" s="4">
        <v>116</v>
      </c>
      <c r="E491" t="s" s="4">
        <v>133</v>
      </c>
      <c r="F491" t="s" s="4">
        <v>116</v>
      </c>
    </row>
    <row r="492" ht="45.0" customHeight="true">
      <c r="A492" t="s" s="4">
        <v>193</v>
      </c>
      <c r="B492" t="s" s="4">
        <v>1524</v>
      </c>
      <c r="C492" t="s" s="4">
        <v>133</v>
      </c>
      <c r="D492" t="s" s="4">
        <v>116</v>
      </c>
      <c r="E492" t="s" s="4">
        <v>133</v>
      </c>
      <c r="F492" t="s" s="4">
        <v>116</v>
      </c>
    </row>
    <row r="493" ht="45.0" customHeight="true">
      <c r="A493" t="s" s="4">
        <v>193</v>
      </c>
      <c r="B493" t="s" s="4">
        <v>1525</v>
      </c>
      <c r="C493" t="s" s="4">
        <v>133</v>
      </c>
      <c r="D493" t="s" s="4">
        <v>116</v>
      </c>
      <c r="E493" t="s" s="4">
        <v>133</v>
      </c>
      <c r="F493" t="s" s="4">
        <v>116</v>
      </c>
    </row>
    <row r="494" ht="45.0" customHeight="true">
      <c r="A494" t="s" s="4">
        <v>193</v>
      </c>
      <c r="B494" t="s" s="4">
        <v>1526</v>
      </c>
      <c r="C494" t="s" s="4">
        <v>133</v>
      </c>
      <c r="D494" t="s" s="4">
        <v>116</v>
      </c>
      <c r="E494" t="s" s="4">
        <v>133</v>
      </c>
      <c r="F494" t="s" s="4">
        <v>116</v>
      </c>
    </row>
    <row r="495" ht="45.0" customHeight="true">
      <c r="A495" t="s" s="4">
        <v>193</v>
      </c>
      <c r="B495" t="s" s="4">
        <v>1527</v>
      </c>
      <c r="C495" t="s" s="4">
        <v>133</v>
      </c>
      <c r="D495" t="s" s="4">
        <v>116</v>
      </c>
      <c r="E495" t="s" s="4">
        <v>133</v>
      </c>
      <c r="F495" t="s" s="4">
        <v>116</v>
      </c>
    </row>
    <row r="496" ht="45.0" customHeight="true">
      <c r="A496" t="s" s="4">
        <v>193</v>
      </c>
      <c r="B496" t="s" s="4">
        <v>1528</v>
      </c>
      <c r="C496" t="s" s="4">
        <v>133</v>
      </c>
      <c r="D496" t="s" s="4">
        <v>116</v>
      </c>
      <c r="E496" t="s" s="4">
        <v>133</v>
      </c>
      <c r="F496" t="s" s="4">
        <v>116</v>
      </c>
    </row>
    <row r="497" ht="45.0" customHeight="true">
      <c r="A497" t="s" s="4">
        <v>193</v>
      </c>
      <c r="B497" t="s" s="4">
        <v>1529</v>
      </c>
      <c r="C497" t="s" s="4">
        <v>133</v>
      </c>
      <c r="D497" t="s" s="4">
        <v>116</v>
      </c>
      <c r="E497" t="s" s="4">
        <v>133</v>
      </c>
      <c r="F497" t="s" s="4">
        <v>116</v>
      </c>
    </row>
    <row r="498" ht="45.0" customHeight="true">
      <c r="A498" t="s" s="4">
        <v>193</v>
      </c>
      <c r="B498" t="s" s="4">
        <v>1530</v>
      </c>
      <c r="C498" t="s" s="4">
        <v>133</v>
      </c>
      <c r="D498" t="s" s="4">
        <v>116</v>
      </c>
      <c r="E498" t="s" s="4">
        <v>133</v>
      </c>
      <c r="F498" t="s" s="4">
        <v>116</v>
      </c>
    </row>
    <row r="499" ht="45.0" customHeight="true">
      <c r="A499" t="s" s="4">
        <v>193</v>
      </c>
      <c r="B499" t="s" s="4">
        <v>1531</v>
      </c>
      <c r="C499" t="s" s="4">
        <v>133</v>
      </c>
      <c r="D499" t="s" s="4">
        <v>116</v>
      </c>
      <c r="E499" t="s" s="4">
        <v>133</v>
      </c>
      <c r="F499" t="s" s="4">
        <v>116</v>
      </c>
    </row>
    <row r="500" ht="45.0" customHeight="true">
      <c r="A500" t="s" s="4">
        <v>193</v>
      </c>
      <c r="B500" t="s" s="4">
        <v>1532</v>
      </c>
      <c r="C500" t="s" s="4">
        <v>133</v>
      </c>
      <c r="D500" t="s" s="4">
        <v>116</v>
      </c>
      <c r="E500" t="s" s="4">
        <v>133</v>
      </c>
      <c r="F500" t="s" s="4">
        <v>116</v>
      </c>
    </row>
    <row r="501" ht="45.0" customHeight="true">
      <c r="A501" t="s" s="4">
        <v>193</v>
      </c>
      <c r="B501" t="s" s="4">
        <v>1533</v>
      </c>
      <c r="C501" t="s" s="4">
        <v>133</v>
      </c>
      <c r="D501" t="s" s="4">
        <v>116</v>
      </c>
      <c r="E501" t="s" s="4">
        <v>133</v>
      </c>
      <c r="F501" t="s" s="4">
        <v>116</v>
      </c>
    </row>
    <row r="502" ht="45.0" customHeight="true">
      <c r="A502" t="s" s="4">
        <v>193</v>
      </c>
      <c r="B502" t="s" s="4">
        <v>1534</v>
      </c>
      <c r="C502" t="s" s="4">
        <v>133</v>
      </c>
      <c r="D502" t="s" s="4">
        <v>116</v>
      </c>
      <c r="E502" t="s" s="4">
        <v>133</v>
      </c>
      <c r="F502" t="s" s="4">
        <v>116</v>
      </c>
    </row>
    <row r="503" ht="45.0" customHeight="true">
      <c r="A503" t="s" s="4">
        <v>193</v>
      </c>
      <c r="B503" t="s" s="4">
        <v>1535</v>
      </c>
      <c r="C503" t="s" s="4">
        <v>133</v>
      </c>
      <c r="D503" t="s" s="4">
        <v>116</v>
      </c>
      <c r="E503" t="s" s="4">
        <v>133</v>
      </c>
      <c r="F503" t="s" s="4">
        <v>116</v>
      </c>
    </row>
    <row r="504" ht="45.0" customHeight="true">
      <c r="A504" t="s" s="4">
        <v>193</v>
      </c>
      <c r="B504" t="s" s="4">
        <v>1536</v>
      </c>
      <c r="C504" t="s" s="4">
        <v>133</v>
      </c>
      <c r="D504" t="s" s="4">
        <v>116</v>
      </c>
      <c r="E504" t="s" s="4">
        <v>133</v>
      </c>
      <c r="F504" t="s" s="4">
        <v>116</v>
      </c>
    </row>
    <row r="505" ht="45.0" customHeight="true">
      <c r="A505" t="s" s="4">
        <v>193</v>
      </c>
      <c r="B505" t="s" s="4">
        <v>1537</v>
      </c>
      <c r="C505" t="s" s="4">
        <v>133</v>
      </c>
      <c r="D505" t="s" s="4">
        <v>116</v>
      </c>
      <c r="E505" t="s" s="4">
        <v>133</v>
      </c>
      <c r="F505" t="s" s="4">
        <v>116</v>
      </c>
    </row>
    <row r="506" ht="45.0" customHeight="true">
      <c r="A506" t="s" s="4">
        <v>193</v>
      </c>
      <c r="B506" t="s" s="4">
        <v>1538</v>
      </c>
      <c r="C506" t="s" s="4">
        <v>133</v>
      </c>
      <c r="D506" t="s" s="4">
        <v>116</v>
      </c>
      <c r="E506" t="s" s="4">
        <v>133</v>
      </c>
      <c r="F506" t="s" s="4">
        <v>116</v>
      </c>
    </row>
    <row r="507" ht="45.0" customHeight="true">
      <c r="A507" t="s" s="4">
        <v>193</v>
      </c>
      <c r="B507" t="s" s="4">
        <v>1539</v>
      </c>
      <c r="C507" t="s" s="4">
        <v>133</v>
      </c>
      <c r="D507" t="s" s="4">
        <v>116</v>
      </c>
      <c r="E507" t="s" s="4">
        <v>133</v>
      </c>
      <c r="F507" t="s" s="4">
        <v>116</v>
      </c>
    </row>
    <row r="508" ht="45.0" customHeight="true">
      <c r="A508" t="s" s="4">
        <v>193</v>
      </c>
      <c r="B508" t="s" s="4">
        <v>1540</v>
      </c>
      <c r="C508" t="s" s="4">
        <v>133</v>
      </c>
      <c r="D508" t="s" s="4">
        <v>116</v>
      </c>
      <c r="E508" t="s" s="4">
        <v>133</v>
      </c>
      <c r="F508" t="s" s="4">
        <v>116</v>
      </c>
    </row>
    <row r="509" ht="45.0" customHeight="true">
      <c r="A509" t="s" s="4">
        <v>193</v>
      </c>
      <c r="B509" t="s" s="4">
        <v>1541</v>
      </c>
      <c r="C509" t="s" s="4">
        <v>133</v>
      </c>
      <c r="D509" t="s" s="4">
        <v>116</v>
      </c>
      <c r="E509" t="s" s="4">
        <v>133</v>
      </c>
      <c r="F509" t="s" s="4">
        <v>116</v>
      </c>
    </row>
    <row r="510" ht="45.0" customHeight="true">
      <c r="A510" t="s" s="4">
        <v>193</v>
      </c>
      <c r="B510" t="s" s="4">
        <v>1542</v>
      </c>
      <c r="C510" t="s" s="4">
        <v>133</v>
      </c>
      <c r="D510" t="s" s="4">
        <v>116</v>
      </c>
      <c r="E510" t="s" s="4">
        <v>133</v>
      </c>
      <c r="F510" t="s" s="4">
        <v>116</v>
      </c>
    </row>
    <row r="511" ht="45.0" customHeight="true">
      <c r="A511" t="s" s="4">
        <v>193</v>
      </c>
      <c r="B511" t="s" s="4">
        <v>1543</v>
      </c>
      <c r="C511" t="s" s="4">
        <v>133</v>
      </c>
      <c r="D511" t="s" s="4">
        <v>116</v>
      </c>
      <c r="E511" t="s" s="4">
        <v>133</v>
      </c>
      <c r="F511" t="s" s="4">
        <v>116</v>
      </c>
    </row>
    <row r="512" ht="45.0" customHeight="true">
      <c r="A512" t="s" s="4">
        <v>193</v>
      </c>
      <c r="B512" t="s" s="4">
        <v>1544</v>
      </c>
      <c r="C512" t="s" s="4">
        <v>133</v>
      </c>
      <c r="D512" t="s" s="4">
        <v>116</v>
      </c>
      <c r="E512" t="s" s="4">
        <v>133</v>
      </c>
      <c r="F512" t="s" s="4">
        <v>116</v>
      </c>
    </row>
    <row r="513" ht="45.0" customHeight="true">
      <c r="A513" t="s" s="4">
        <v>193</v>
      </c>
      <c r="B513" t="s" s="4">
        <v>1545</v>
      </c>
      <c r="C513" t="s" s="4">
        <v>133</v>
      </c>
      <c r="D513" t="s" s="4">
        <v>116</v>
      </c>
      <c r="E513" t="s" s="4">
        <v>133</v>
      </c>
      <c r="F513" t="s" s="4">
        <v>116</v>
      </c>
    </row>
    <row r="514" ht="45.0" customHeight="true">
      <c r="A514" t="s" s="4">
        <v>193</v>
      </c>
      <c r="B514" t="s" s="4">
        <v>1546</v>
      </c>
      <c r="C514" t="s" s="4">
        <v>133</v>
      </c>
      <c r="D514" t="s" s="4">
        <v>116</v>
      </c>
      <c r="E514" t="s" s="4">
        <v>133</v>
      </c>
      <c r="F514" t="s" s="4">
        <v>116</v>
      </c>
    </row>
    <row r="515" ht="45.0" customHeight="true">
      <c r="A515" t="s" s="4">
        <v>193</v>
      </c>
      <c r="B515" t="s" s="4">
        <v>1547</v>
      </c>
      <c r="C515" t="s" s="4">
        <v>133</v>
      </c>
      <c r="D515" t="s" s="4">
        <v>116</v>
      </c>
      <c r="E515" t="s" s="4">
        <v>133</v>
      </c>
      <c r="F515" t="s" s="4">
        <v>116</v>
      </c>
    </row>
    <row r="516" ht="45.0" customHeight="true">
      <c r="A516" t="s" s="4">
        <v>193</v>
      </c>
      <c r="B516" t="s" s="4">
        <v>1548</v>
      </c>
      <c r="C516" t="s" s="4">
        <v>133</v>
      </c>
      <c r="D516" t="s" s="4">
        <v>116</v>
      </c>
      <c r="E516" t="s" s="4">
        <v>133</v>
      </c>
      <c r="F516" t="s" s="4">
        <v>116</v>
      </c>
    </row>
    <row r="517" ht="45.0" customHeight="true">
      <c r="A517" t="s" s="4">
        <v>193</v>
      </c>
      <c r="B517" t="s" s="4">
        <v>1549</v>
      </c>
      <c r="C517" t="s" s="4">
        <v>133</v>
      </c>
      <c r="D517" t="s" s="4">
        <v>116</v>
      </c>
      <c r="E517" t="s" s="4">
        <v>133</v>
      </c>
      <c r="F517" t="s" s="4">
        <v>116</v>
      </c>
    </row>
    <row r="518" ht="45.0" customHeight="true">
      <c r="A518" t="s" s="4">
        <v>193</v>
      </c>
      <c r="B518" t="s" s="4">
        <v>1550</v>
      </c>
      <c r="C518" t="s" s="4">
        <v>133</v>
      </c>
      <c r="D518" t="s" s="4">
        <v>116</v>
      </c>
      <c r="E518" t="s" s="4">
        <v>133</v>
      </c>
      <c r="F518" t="s" s="4">
        <v>116</v>
      </c>
    </row>
    <row r="519" ht="45.0" customHeight="true">
      <c r="A519" t="s" s="4">
        <v>193</v>
      </c>
      <c r="B519" t="s" s="4">
        <v>1551</v>
      </c>
      <c r="C519" t="s" s="4">
        <v>133</v>
      </c>
      <c r="D519" t="s" s="4">
        <v>116</v>
      </c>
      <c r="E519" t="s" s="4">
        <v>133</v>
      </c>
      <c r="F519" t="s" s="4">
        <v>116</v>
      </c>
    </row>
    <row r="520" ht="45.0" customHeight="true">
      <c r="A520" t="s" s="4">
        <v>193</v>
      </c>
      <c r="B520" t="s" s="4">
        <v>1552</v>
      </c>
      <c r="C520" t="s" s="4">
        <v>133</v>
      </c>
      <c r="D520" t="s" s="4">
        <v>116</v>
      </c>
      <c r="E520" t="s" s="4">
        <v>133</v>
      </c>
      <c r="F520" t="s" s="4">
        <v>116</v>
      </c>
    </row>
    <row r="521" ht="45.0" customHeight="true">
      <c r="A521" t="s" s="4">
        <v>193</v>
      </c>
      <c r="B521" t="s" s="4">
        <v>1553</v>
      </c>
      <c r="C521" t="s" s="4">
        <v>133</v>
      </c>
      <c r="D521" t="s" s="4">
        <v>116</v>
      </c>
      <c r="E521" t="s" s="4">
        <v>133</v>
      </c>
      <c r="F521" t="s" s="4">
        <v>116</v>
      </c>
    </row>
    <row r="522" ht="45.0" customHeight="true">
      <c r="A522" t="s" s="4">
        <v>193</v>
      </c>
      <c r="B522" t="s" s="4">
        <v>1554</v>
      </c>
      <c r="C522" t="s" s="4">
        <v>133</v>
      </c>
      <c r="D522" t="s" s="4">
        <v>116</v>
      </c>
      <c r="E522" t="s" s="4">
        <v>133</v>
      </c>
      <c r="F522" t="s" s="4">
        <v>116</v>
      </c>
    </row>
    <row r="523" ht="45.0" customHeight="true">
      <c r="A523" t="s" s="4">
        <v>193</v>
      </c>
      <c r="B523" t="s" s="4">
        <v>1555</v>
      </c>
      <c r="C523" t="s" s="4">
        <v>133</v>
      </c>
      <c r="D523" t="s" s="4">
        <v>116</v>
      </c>
      <c r="E523" t="s" s="4">
        <v>133</v>
      </c>
      <c r="F523" t="s" s="4">
        <v>116</v>
      </c>
    </row>
    <row r="524" ht="45.0" customHeight="true">
      <c r="A524" t="s" s="4">
        <v>193</v>
      </c>
      <c r="B524" t="s" s="4">
        <v>1556</v>
      </c>
      <c r="C524" t="s" s="4">
        <v>133</v>
      </c>
      <c r="D524" t="s" s="4">
        <v>116</v>
      </c>
      <c r="E524" t="s" s="4">
        <v>133</v>
      </c>
      <c r="F524" t="s" s="4">
        <v>116</v>
      </c>
    </row>
    <row r="525" ht="45.0" customHeight="true">
      <c r="A525" t="s" s="4">
        <v>193</v>
      </c>
      <c r="B525" t="s" s="4">
        <v>1557</v>
      </c>
      <c r="C525" t="s" s="4">
        <v>133</v>
      </c>
      <c r="D525" t="s" s="4">
        <v>116</v>
      </c>
      <c r="E525" t="s" s="4">
        <v>133</v>
      </c>
      <c r="F525" t="s" s="4">
        <v>116</v>
      </c>
    </row>
    <row r="526" ht="45.0" customHeight="true">
      <c r="A526" t="s" s="4">
        <v>193</v>
      </c>
      <c r="B526" t="s" s="4">
        <v>1558</v>
      </c>
      <c r="C526" t="s" s="4">
        <v>133</v>
      </c>
      <c r="D526" t="s" s="4">
        <v>116</v>
      </c>
      <c r="E526" t="s" s="4">
        <v>133</v>
      </c>
      <c r="F526" t="s" s="4">
        <v>116</v>
      </c>
    </row>
    <row r="527" ht="45.0" customHeight="true">
      <c r="A527" t="s" s="4">
        <v>193</v>
      </c>
      <c r="B527" t="s" s="4">
        <v>1559</v>
      </c>
      <c r="C527" t="s" s="4">
        <v>133</v>
      </c>
      <c r="D527" t="s" s="4">
        <v>116</v>
      </c>
      <c r="E527" t="s" s="4">
        <v>133</v>
      </c>
      <c r="F527" t="s" s="4">
        <v>116</v>
      </c>
    </row>
    <row r="528" ht="45.0" customHeight="true">
      <c r="A528" t="s" s="4">
        <v>193</v>
      </c>
      <c r="B528" t="s" s="4">
        <v>1560</v>
      </c>
      <c r="C528" t="s" s="4">
        <v>133</v>
      </c>
      <c r="D528" t="s" s="4">
        <v>116</v>
      </c>
      <c r="E528" t="s" s="4">
        <v>133</v>
      </c>
      <c r="F528" t="s" s="4">
        <v>116</v>
      </c>
    </row>
    <row r="529" ht="45.0" customHeight="true">
      <c r="A529" t="s" s="4">
        <v>193</v>
      </c>
      <c r="B529" t="s" s="4">
        <v>1561</v>
      </c>
      <c r="C529" t="s" s="4">
        <v>133</v>
      </c>
      <c r="D529" t="s" s="4">
        <v>116</v>
      </c>
      <c r="E529" t="s" s="4">
        <v>133</v>
      </c>
      <c r="F529" t="s" s="4">
        <v>116</v>
      </c>
    </row>
    <row r="530" ht="45.0" customHeight="true">
      <c r="A530" t="s" s="4">
        <v>193</v>
      </c>
      <c r="B530" t="s" s="4">
        <v>1562</v>
      </c>
      <c r="C530" t="s" s="4">
        <v>133</v>
      </c>
      <c r="D530" t="s" s="4">
        <v>116</v>
      </c>
      <c r="E530" t="s" s="4">
        <v>133</v>
      </c>
      <c r="F530" t="s" s="4">
        <v>116</v>
      </c>
    </row>
    <row r="531" ht="45.0" customHeight="true">
      <c r="A531" t="s" s="4">
        <v>193</v>
      </c>
      <c r="B531" t="s" s="4">
        <v>1563</v>
      </c>
      <c r="C531" t="s" s="4">
        <v>133</v>
      </c>
      <c r="D531" t="s" s="4">
        <v>116</v>
      </c>
      <c r="E531" t="s" s="4">
        <v>133</v>
      </c>
      <c r="F531" t="s" s="4">
        <v>116</v>
      </c>
    </row>
    <row r="532" ht="45.0" customHeight="true">
      <c r="A532" t="s" s="4">
        <v>193</v>
      </c>
      <c r="B532" t="s" s="4">
        <v>1564</v>
      </c>
      <c r="C532" t="s" s="4">
        <v>133</v>
      </c>
      <c r="D532" t="s" s="4">
        <v>116</v>
      </c>
      <c r="E532" t="s" s="4">
        <v>133</v>
      </c>
      <c r="F532" t="s" s="4">
        <v>116</v>
      </c>
    </row>
    <row r="533" ht="45.0" customHeight="true">
      <c r="A533" t="s" s="4">
        <v>193</v>
      </c>
      <c r="B533" t="s" s="4">
        <v>1565</v>
      </c>
      <c r="C533" t="s" s="4">
        <v>133</v>
      </c>
      <c r="D533" t="s" s="4">
        <v>116</v>
      </c>
      <c r="E533" t="s" s="4">
        <v>133</v>
      </c>
      <c r="F533" t="s" s="4">
        <v>116</v>
      </c>
    </row>
    <row r="534" ht="45.0" customHeight="true">
      <c r="A534" t="s" s="4">
        <v>193</v>
      </c>
      <c r="B534" t="s" s="4">
        <v>1566</v>
      </c>
      <c r="C534" t="s" s="4">
        <v>133</v>
      </c>
      <c r="D534" t="s" s="4">
        <v>116</v>
      </c>
      <c r="E534" t="s" s="4">
        <v>133</v>
      </c>
      <c r="F534" t="s" s="4">
        <v>116</v>
      </c>
    </row>
    <row r="535" ht="45.0" customHeight="true">
      <c r="A535" t="s" s="4">
        <v>193</v>
      </c>
      <c r="B535" t="s" s="4">
        <v>1567</v>
      </c>
      <c r="C535" t="s" s="4">
        <v>133</v>
      </c>
      <c r="D535" t="s" s="4">
        <v>116</v>
      </c>
      <c r="E535" t="s" s="4">
        <v>133</v>
      </c>
      <c r="F535" t="s" s="4">
        <v>116</v>
      </c>
    </row>
    <row r="536" ht="45.0" customHeight="true">
      <c r="A536" t="s" s="4">
        <v>193</v>
      </c>
      <c r="B536" t="s" s="4">
        <v>1568</v>
      </c>
      <c r="C536" t="s" s="4">
        <v>133</v>
      </c>
      <c r="D536" t="s" s="4">
        <v>116</v>
      </c>
      <c r="E536" t="s" s="4">
        <v>133</v>
      </c>
      <c r="F536" t="s" s="4">
        <v>116</v>
      </c>
    </row>
    <row r="537" ht="45.0" customHeight="true">
      <c r="A537" t="s" s="4">
        <v>193</v>
      </c>
      <c r="B537" t="s" s="4">
        <v>1569</v>
      </c>
      <c r="C537" t="s" s="4">
        <v>133</v>
      </c>
      <c r="D537" t="s" s="4">
        <v>116</v>
      </c>
      <c r="E537" t="s" s="4">
        <v>133</v>
      </c>
      <c r="F537" t="s" s="4">
        <v>116</v>
      </c>
    </row>
    <row r="538" ht="45.0" customHeight="true">
      <c r="A538" t="s" s="4">
        <v>193</v>
      </c>
      <c r="B538" t="s" s="4">
        <v>1570</v>
      </c>
      <c r="C538" t="s" s="4">
        <v>133</v>
      </c>
      <c r="D538" t="s" s="4">
        <v>116</v>
      </c>
      <c r="E538" t="s" s="4">
        <v>133</v>
      </c>
      <c r="F538" t="s" s="4">
        <v>116</v>
      </c>
    </row>
    <row r="539" ht="45.0" customHeight="true">
      <c r="A539" t="s" s="4">
        <v>193</v>
      </c>
      <c r="B539" t="s" s="4">
        <v>1571</v>
      </c>
      <c r="C539" t="s" s="4">
        <v>133</v>
      </c>
      <c r="D539" t="s" s="4">
        <v>116</v>
      </c>
      <c r="E539" t="s" s="4">
        <v>133</v>
      </c>
      <c r="F539" t="s" s="4">
        <v>116</v>
      </c>
    </row>
    <row r="540" ht="45.0" customHeight="true">
      <c r="A540" t="s" s="4">
        <v>193</v>
      </c>
      <c r="B540" t="s" s="4">
        <v>1572</v>
      </c>
      <c r="C540" t="s" s="4">
        <v>133</v>
      </c>
      <c r="D540" t="s" s="4">
        <v>116</v>
      </c>
      <c r="E540" t="s" s="4">
        <v>133</v>
      </c>
      <c r="F540" t="s" s="4">
        <v>116</v>
      </c>
    </row>
    <row r="541" ht="45.0" customHeight="true">
      <c r="A541" t="s" s="4">
        <v>193</v>
      </c>
      <c r="B541" t="s" s="4">
        <v>1573</v>
      </c>
      <c r="C541" t="s" s="4">
        <v>133</v>
      </c>
      <c r="D541" t="s" s="4">
        <v>116</v>
      </c>
      <c r="E541" t="s" s="4">
        <v>133</v>
      </c>
      <c r="F541" t="s" s="4">
        <v>116</v>
      </c>
    </row>
    <row r="542" ht="45.0" customHeight="true">
      <c r="A542" t="s" s="4">
        <v>193</v>
      </c>
      <c r="B542" t="s" s="4">
        <v>1574</v>
      </c>
      <c r="C542" t="s" s="4">
        <v>133</v>
      </c>
      <c r="D542" t="s" s="4">
        <v>116</v>
      </c>
      <c r="E542" t="s" s="4">
        <v>133</v>
      </c>
      <c r="F542" t="s" s="4">
        <v>116</v>
      </c>
    </row>
    <row r="543" ht="45.0" customHeight="true">
      <c r="A543" t="s" s="4">
        <v>193</v>
      </c>
      <c r="B543" t="s" s="4">
        <v>1575</v>
      </c>
      <c r="C543" t="s" s="4">
        <v>133</v>
      </c>
      <c r="D543" t="s" s="4">
        <v>116</v>
      </c>
      <c r="E543" t="s" s="4">
        <v>133</v>
      </c>
      <c r="F543" t="s" s="4">
        <v>116</v>
      </c>
    </row>
    <row r="544" ht="45.0" customHeight="true">
      <c r="A544" t="s" s="4">
        <v>193</v>
      </c>
      <c r="B544" t="s" s="4">
        <v>1576</v>
      </c>
      <c r="C544" t="s" s="4">
        <v>133</v>
      </c>
      <c r="D544" t="s" s="4">
        <v>116</v>
      </c>
      <c r="E544" t="s" s="4">
        <v>133</v>
      </c>
      <c r="F544" t="s" s="4">
        <v>116</v>
      </c>
    </row>
    <row r="545" ht="45.0" customHeight="true">
      <c r="A545" t="s" s="4">
        <v>193</v>
      </c>
      <c r="B545" t="s" s="4">
        <v>1577</v>
      </c>
      <c r="C545" t="s" s="4">
        <v>133</v>
      </c>
      <c r="D545" t="s" s="4">
        <v>116</v>
      </c>
      <c r="E545" t="s" s="4">
        <v>133</v>
      </c>
      <c r="F545" t="s" s="4">
        <v>116</v>
      </c>
    </row>
    <row r="546" ht="45.0" customHeight="true">
      <c r="A546" t="s" s="4">
        <v>193</v>
      </c>
      <c r="B546" t="s" s="4">
        <v>1578</v>
      </c>
      <c r="C546" t="s" s="4">
        <v>133</v>
      </c>
      <c r="D546" t="s" s="4">
        <v>116</v>
      </c>
      <c r="E546" t="s" s="4">
        <v>133</v>
      </c>
      <c r="F546" t="s" s="4">
        <v>116</v>
      </c>
    </row>
    <row r="547" ht="45.0" customHeight="true">
      <c r="A547" t="s" s="4">
        <v>193</v>
      </c>
      <c r="B547" t="s" s="4">
        <v>1579</v>
      </c>
      <c r="C547" t="s" s="4">
        <v>133</v>
      </c>
      <c r="D547" t="s" s="4">
        <v>116</v>
      </c>
      <c r="E547" t="s" s="4">
        <v>133</v>
      </c>
      <c r="F547" t="s" s="4">
        <v>116</v>
      </c>
    </row>
    <row r="548" ht="45.0" customHeight="true">
      <c r="A548" t="s" s="4">
        <v>193</v>
      </c>
      <c r="B548" t="s" s="4">
        <v>1580</v>
      </c>
      <c r="C548" t="s" s="4">
        <v>133</v>
      </c>
      <c r="D548" t="s" s="4">
        <v>116</v>
      </c>
      <c r="E548" t="s" s="4">
        <v>133</v>
      </c>
      <c r="F548" t="s" s="4">
        <v>116</v>
      </c>
    </row>
    <row r="549" ht="45.0" customHeight="true">
      <c r="A549" t="s" s="4">
        <v>193</v>
      </c>
      <c r="B549" t="s" s="4">
        <v>1581</v>
      </c>
      <c r="C549" t="s" s="4">
        <v>133</v>
      </c>
      <c r="D549" t="s" s="4">
        <v>116</v>
      </c>
      <c r="E549" t="s" s="4">
        <v>133</v>
      </c>
      <c r="F549" t="s" s="4">
        <v>116</v>
      </c>
    </row>
    <row r="550" ht="45.0" customHeight="true">
      <c r="A550" t="s" s="4">
        <v>193</v>
      </c>
      <c r="B550" t="s" s="4">
        <v>1582</v>
      </c>
      <c r="C550" t="s" s="4">
        <v>133</v>
      </c>
      <c r="D550" t="s" s="4">
        <v>116</v>
      </c>
      <c r="E550" t="s" s="4">
        <v>133</v>
      </c>
      <c r="F550" t="s" s="4">
        <v>116</v>
      </c>
    </row>
    <row r="551" ht="45.0" customHeight="true">
      <c r="A551" t="s" s="4">
        <v>193</v>
      </c>
      <c r="B551" t="s" s="4">
        <v>1583</v>
      </c>
      <c r="C551" t="s" s="4">
        <v>133</v>
      </c>
      <c r="D551" t="s" s="4">
        <v>116</v>
      </c>
      <c r="E551" t="s" s="4">
        <v>133</v>
      </c>
      <c r="F551" t="s" s="4">
        <v>116</v>
      </c>
    </row>
    <row r="552" ht="45.0" customHeight="true">
      <c r="A552" t="s" s="4">
        <v>193</v>
      </c>
      <c r="B552" t="s" s="4">
        <v>1584</v>
      </c>
      <c r="C552" t="s" s="4">
        <v>133</v>
      </c>
      <c r="D552" t="s" s="4">
        <v>116</v>
      </c>
      <c r="E552" t="s" s="4">
        <v>133</v>
      </c>
      <c r="F552" t="s" s="4">
        <v>116</v>
      </c>
    </row>
    <row r="553" ht="45.0" customHeight="true">
      <c r="A553" t="s" s="4">
        <v>193</v>
      </c>
      <c r="B553" t="s" s="4">
        <v>1585</v>
      </c>
      <c r="C553" t="s" s="4">
        <v>133</v>
      </c>
      <c r="D553" t="s" s="4">
        <v>116</v>
      </c>
      <c r="E553" t="s" s="4">
        <v>133</v>
      </c>
      <c r="F553" t="s" s="4">
        <v>116</v>
      </c>
    </row>
    <row r="554" ht="45.0" customHeight="true">
      <c r="A554" t="s" s="4">
        <v>193</v>
      </c>
      <c r="B554" t="s" s="4">
        <v>1586</v>
      </c>
      <c r="C554" t="s" s="4">
        <v>133</v>
      </c>
      <c r="D554" t="s" s="4">
        <v>116</v>
      </c>
      <c r="E554" t="s" s="4">
        <v>133</v>
      </c>
      <c r="F554" t="s" s="4">
        <v>116</v>
      </c>
    </row>
    <row r="555" ht="45.0" customHeight="true">
      <c r="A555" t="s" s="4">
        <v>193</v>
      </c>
      <c r="B555" t="s" s="4">
        <v>1587</v>
      </c>
      <c r="C555" t="s" s="4">
        <v>133</v>
      </c>
      <c r="D555" t="s" s="4">
        <v>116</v>
      </c>
      <c r="E555" t="s" s="4">
        <v>133</v>
      </c>
      <c r="F555" t="s" s="4">
        <v>116</v>
      </c>
    </row>
    <row r="556" ht="45.0" customHeight="true">
      <c r="A556" t="s" s="4">
        <v>193</v>
      </c>
      <c r="B556" t="s" s="4">
        <v>1588</v>
      </c>
      <c r="C556" t="s" s="4">
        <v>133</v>
      </c>
      <c r="D556" t="s" s="4">
        <v>116</v>
      </c>
      <c r="E556" t="s" s="4">
        <v>133</v>
      </c>
      <c r="F556" t="s" s="4">
        <v>116</v>
      </c>
    </row>
    <row r="557" ht="45.0" customHeight="true">
      <c r="A557" t="s" s="4">
        <v>193</v>
      </c>
      <c r="B557" t="s" s="4">
        <v>1589</v>
      </c>
      <c r="C557" t="s" s="4">
        <v>133</v>
      </c>
      <c r="D557" t="s" s="4">
        <v>116</v>
      </c>
      <c r="E557" t="s" s="4">
        <v>133</v>
      </c>
      <c r="F557" t="s" s="4">
        <v>116</v>
      </c>
    </row>
    <row r="558" ht="45.0" customHeight="true">
      <c r="A558" t="s" s="4">
        <v>193</v>
      </c>
      <c r="B558" t="s" s="4">
        <v>1590</v>
      </c>
      <c r="C558" t="s" s="4">
        <v>133</v>
      </c>
      <c r="D558" t="s" s="4">
        <v>116</v>
      </c>
      <c r="E558" t="s" s="4">
        <v>133</v>
      </c>
      <c r="F558" t="s" s="4">
        <v>116</v>
      </c>
    </row>
    <row r="559" ht="45.0" customHeight="true">
      <c r="A559" t="s" s="4">
        <v>193</v>
      </c>
      <c r="B559" t="s" s="4">
        <v>1591</v>
      </c>
      <c r="C559" t="s" s="4">
        <v>133</v>
      </c>
      <c r="D559" t="s" s="4">
        <v>116</v>
      </c>
      <c r="E559" t="s" s="4">
        <v>133</v>
      </c>
      <c r="F559" t="s" s="4">
        <v>116</v>
      </c>
    </row>
    <row r="560" ht="45.0" customHeight="true">
      <c r="A560" t="s" s="4">
        <v>193</v>
      </c>
      <c r="B560" t="s" s="4">
        <v>1592</v>
      </c>
      <c r="C560" t="s" s="4">
        <v>133</v>
      </c>
      <c r="D560" t="s" s="4">
        <v>116</v>
      </c>
      <c r="E560" t="s" s="4">
        <v>133</v>
      </c>
      <c r="F560" t="s" s="4">
        <v>116</v>
      </c>
    </row>
    <row r="561" ht="45.0" customHeight="true">
      <c r="A561" t="s" s="4">
        <v>193</v>
      </c>
      <c r="B561" t="s" s="4">
        <v>1593</v>
      </c>
      <c r="C561" t="s" s="4">
        <v>133</v>
      </c>
      <c r="D561" t="s" s="4">
        <v>116</v>
      </c>
      <c r="E561" t="s" s="4">
        <v>133</v>
      </c>
      <c r="F561" t="s" s="4">
        <v>116</v>
      </c>
    </row>
    <row r="562" ht="45.0" customHeight="true">
      <c r="A562" t="s" s="4">
        <v>193</v>
      </c>
      <c r="B562" t="s" s="4">
        <v>1594</v>
      </c>
      <c r="C562" t="s" s="4">
        <v>133</v>
      </c>
      <c r="D562" t="s" s="4">
        <v>116</v>
      </c>
      <c r="E562" t="s" s="4">
        <v>133</v>
      </c>
      <c r="F562" t="s" s="4">
        <v>116</v>
      </c>
    </row>
    <row r="563" ht="45.0" customHeight="true">
      <c r="A563" t="s" s="4">
        <v>193</v>
      </c>
      <c r="B563" t="s" s="4">
        <v>1595</v>
      </c>
      <c r="C563" t="s" s="4">
        <v>133</v>
      </c>
      <c r="D563" t="s" s="4">
        <v>116</v>
      </c>
      <c r="E563" t="s" s="4">
        <v>133</v>
      </c>
      <c r="F563" t="s" s="4">
        <v>116</v>
      </c>
    </row>
    <row r="564" ht="45.0" customHeight="true">
      <c r="A564" t="s" s="4">
        <v>193</v>
      </c>
      <c r="B564" t="s" s="4">
        <v>1596</v>
      </c>
      <c r="C564" t="s" s="4">
        <v>133</v>
      </c>
      <c r="D564" t="s" s="4">
        <v>116</v>
      </c>
      <c r="E564" t="s" s="4">
        <v>133</v>
      </c>
      <c r="F564" t="s" s="4">
        <v>116</v>
      </c>
    </row>
    <row r="565" ht="45.0" customHeight="true">
      <c r="A565" t="s" s="4">
        <v>193</v>
      </c>
      <c r="B565" t="s" s="4">
        <v>1597</v>
      </c>
      <c r="C565" t="s" s="4">
        <v>133</v>
      </c>
      <c r="D565" t="s" s="4">
        <v>116</v>
      </c>
      <c r="E565" t="s" s="4">
        <v>133</v>
      </c>
      <c r="F565" t="s" s="4">
        <v>116</v>
      </c>
    </row>
    <row r="566" ht="45.0" customHeight="true">
      <c r="A566" t="s" s="4">
        <v>193</v>
      </c>
      <c r="B566" t="s" s="4">
        <v>1598</v>
      </c>
      <c r="C566" t="s" s="4">
        <v>133</v>
      </c>
      <c r="D566" t="s" s="4">
        <v>116</v>
      </c>
      <c r="E566" t="s" s="4">
        <v>133</v>
      </c>
      <c r="F566" t="s" s="4">
        <v>116</v>
      </c>
    </row>
    <row r="567" ht="45.0" customHeight="true">
      <c r="A567" t="s" s="4">
        <v>193</v>
      </c>
      <c r="B567" t="s" s="4">
        <v>1599</v>
      </c>
      <c r="C567" t="s" s="4">
        <v>133</v>
      </c>
      <c r="D567" t="s" s="4">
        <v>116</v>
      </c>
      <c r="E567" t="s" s="4">
        <v>133</v>
      </c>
      <c r="F567" t="s" s="4">
        <v>116</v>
      </c>
    </row>
    <row r="568" ht="45.0" customHeight="true">
      <c r="A568" t="s" s="4">
        <v>193</v>
      </c>
      <c r="B568" t="s" s="4">
        <v>1600</v>
      </c>
      <c r="C568" t="s" s="4">
        <v>133</v>
      </c>
      <c r="D568" t="s" s="4">
        <v>116</v>
      </c>
      <c r="E568" t="s" s="4">
        <v>133</v>
      </c>
      <c r="F568" t="s" s="4">
        <v>116</v>
      </c>
    </row>
    <row r="569" ht="45.0" customHeight="true">
      <c r="A569" t="s" s="4">
        <v>193</v>
      </c>
      <c r="B569" t="s" s="4">
        <v>1601</v>
      </c>
      <c r="C569" t="s" s="4">
        <v>133</v>
      </c>
      <c r="D569" t="s" s="4">
        <v>116</v>
      </c>
      <c r="E569" t="s" s="4">
        <v>133</v>
      </c>
      <c r="F569" t="s" s="4">
        <v>116</v>
      </c>
    </row>
    <row r="570" ht="45.0" customHeight="true">
      <c r="A570" t="s" s="4">
        <v>193</v>
      </c>
      <c r="B570" t="s" s="4">
        <v>1602</v>
      </c>
      <c r="C570" t="s" s="4">
        <v>133</v>
      </c>
      <c r="D570" t="s" s="4">
        <v>116</v>
      </c>
      <c r="E570" t="s" s="4">
        <v>133</v>
      </c>
      <c r="F570" t="s" s="4">
        <v>116</v>
      </c>
    </row>
    <row r="571" ht="45.0" customHeight="true">
      <c r="A571" t="s" s="4">
        <v>206</v>
      </c>
      <c r="B571" t="s" s="4">
        <v>1603</v>
      </c>
      <c r="C571" t="s" s="4">
        <v>133</v>
      </c>
      <c r="D571" t="s" s="4">
        <v>116</v>
      </c>
      <c r="E571" t="s" s="4">
        <v>133</v>
      </c>
      <c r="F571" t="s" s="4">
        <v>116</v>
      </c>
    </row>
    <row r="572" ht="45.0" customHeight="true">
      <c r="A572" t="s" s="4">
        <v>206</v>
      </c>
      <c r="B572" t="s" s="4">
        <v>1604</v>
      </c>
      <c r="C572" t="s" s="4">
        <v>133</v>
      </c>
      <c r="D572" t="s" s="4">
        <v>116</v>
      </c>
      <c r="E572" t="s" s="4">
        <v>133</v>
      </c>
      <c r="F572" t="s" s="4">
        <v>116</v>
      </c>
    </row>
    <row r="573" ht="45.0" customHeight="true">
      <c r="A573" t="s" s="4">
        <v>206</v>
      </c>
      <c r="B573" t="s" s="4">
        <v>1605</v>
      </c>
      <c r="C573" t="s" s="4">
        <v>133</v>
      </c>
      <c r="D573" t="s" s="4">
        <v>116</v>
      </c>
      <c r="E573" t="s" s="4">
        <v>133</v>
      </c>
      <c r="F573" t="s" s="4">
        <v>116</v>
      </c>
    </row>
    <row r="574" ht="45.0" customHeight="true">
      <c r="A574" t="s" s="4">
        <v>206</v>
      </c>
      <c r="B574" t="s" s="4">
        <v>1606</v>
      </c>
      <c r="C574" t="s" s="4">
        <v>133</v>
      </c>
      <c r="D574" t="s" s="4">
        <v>116</v>
      </c>
      <c r="E574" t="s" s="4">
        <v>133</v>
      </c>
      <c r="F574" t="s" s="4">
        <v>116</v>
      </c>
    </row>
    <row r="575" ht="45.0" customHeight="true">
      <c r="A575" t="s" s="4">
        <v>206</v>
      </c>
      <c r="B575" t="s" s="4">
        <v>1607</v>
      </c>
      <c r="C575" t="s" s="4">
        <v>133</v>
      </c>
      <c r="D575" t="s" s="4">
        <v>116</v>
      </c>
      <c r="E575" t="s" s="4">
        <v>133</v>
      </c>
      <c r="F575" t="s" s="4">
        <v>116</v>
      </c>
    </row>
    <row r="576" ht="45.0" customHeight="true">
      <c r="A576" t="s" s="4">
        <v>206</v>
      </c>
      <c r="B576" t="s" s="4">
        <v>1608</v>
      </c>
      <c r="C576" t="s" s="4">
        <v>133</v>
      </c>
      <c r="D576" t="s" s="4">
        <v>116</v>
      </c>
      <c r="E576" t="s" s="4">
        <v>133</v>
      </c>
      <c r="F576" t="s" s="4">
        <v>116</v>
      </c>
    </row>
    <row r="577" ht="45.0" customHeight="true">
      <c r="A577" t="s" s="4">
        <v>206</v>
      </c>
      <c r="B577" t="s" s="4">
        <v>1609</v>
      </c>
      <c r="C577" t="s" s="4">
        <v>133</v>
      </c>
      <c r="D577" t="s" s="4">
        <v>116</v>
      </c>
      <c r="E577" t="s" s="4">
        <v>133</v>
      </c>
      <c r="F577" t="s" s="4">
        <v>116</v>
      </c>
    </row>
    <row r="578" ht="45.0" customHeight="true">
      <c r="A578" t="s" s="4">
        <v>206</v>
      </c>
      <c r="B578" t="s" s="4">
        <v>1610</v>
      </c>
      <c r="C578" t="s" s="4">
        <v>133</v>
      </c>
      <c r="D578" t="s" s="4">
        <v>116</v>
      </c>
      <c r="E578" t="s" s="4">
        <v>133</v>
      </c>
      <c r="F578" t="s" s="4">
        <v>116</v>
      </c>
    </row>
    <row r="579" ht="45.0" customHeight="true">
      <c r="A579" t="s" s="4">
        <v>206</v>
      </c>
      <c r="B579" t="s" s="4">
        <v>1611</v>
      </c>
      <c r="C579" t="s" s="4">
        <v>133</v>
      </c>
      <c r="D579" t="s" s="4">
        <v>116</v>
      </c>
      <c r="E579" t="s" s="4">
        <v>133</v>
      </c>
      <c r="F579" t="s" s="4">
        <v>116</v>
      </c>
    </row>
    <row r="580" ht="45.0" customHeight="true">
      <c r="A580" t="s" s="4">
        <v>206</v>
      </c>
      <c r="B580" t="s" s="4">
        <v>1612</v>
      </c>
      <c r="C580" t="s" s="4">
        <v>133</v>
      </c>
      <c r="D580" t="s" s="4">
        <v>116</v>
      </c>
      <c r="E580" t="s" s="4">
        <v>133</v>
      </c>
      <c r="F580" t="s" s="4">
        <v>116</v>
      </c>
    </row>
    <row r="581" ht="45.0" customHeight="true">
      <c r="A581" t="s" s="4">
        <v>206</v>
      </c>
      <c r="B581" t="s" s="4">
        <v>1613</v>
      </c>
      <c r="C581" t="s" s="4">
        <v>133</v>
      </c>
      <c r="D581" t="s" s="4">
        <v>116</v>
      </c>
      <c r="E581" t="s" s="4">
        <v>133</v>
      </c>
      <c r="F581" t="s" s="4">
        <v>116</v>
      </c>
    </row>
    <row r="582" ht="45.0" customHeight="true">
      <c r="A582" t="s" s="4">
        <v>206</v>
      </c>
      <c r="B582" t="s" s="4">
        <v>1614</v>
      </c>
      <c r="C582" t="s" s="4">
        <v>133</v>
      </c>
      <c r="D582" t="s" s="4">
        <v>116</v>
      </c>
      <c r="E582" t="s" s="4">
        <v>133</v>
      </c>
      <c r="F582" t="s" s="4">
        <v>116</v>
      </c>
    </row>
    <row r="583" ht="45.0" customHeight="true">
      <c r="A583" t="s" s="4">
        <v>206</v>
      </c>
      <c r="B583" t="s" s="4">
        <v>1615</v>
      </c>
      <c r="C583" t="s" s="4">
        <v>133</v>
      </c>
      <c r="D583" t="s" s="4">
        <v>116</v>
      </c>
      <c r="E583" t="s" s="4">
        <v>133</v>
      </c>
      <c r="F583" t="s" s="4">
        <v>116</v>
      </c>
    </row>
    <row r="584" ht="45.0" customHeight="true">
      <c r="A584" t="s" s="4">
        <v>206</v>
      </c>
      <c r="B584" t="s" s="4">
        <v>1616</v>
      </c>
      <c r="C584" t="s" s="4">
        <v>133</v>
      </c>
      <c r="D584" t="s" s="4">
        <v>116</v>
      </c>
      <c r="E584" t="s" s="4">
        <v>133</v>
      </c>
      <c r="F584" t="s" s="4">
        <v>116</v>
      </c>
    </row>
    <row r="585" ht="45.0" customHeight="true">
      <c r="A585" t="s" s="4">
        <v>206</v>
      </c>
      <c r="B585" t="s" s="4">
        <v>1617</v>
      </c>
      <c r="C585" t="s" s="4">
        <v>133</v>
      </c>
      <c r="D585" t="s" s="4">
        <v>116</v>
      </c>
      <c r="E585" t="s" s="4">
        <v>133</v>
      </c>
      <c r="F585" t="s" s="4">
        <v>116</v>
      </c>
    </row>
    <row r="586" ht="45.0" customHeight="true">
      <c r="A586" t="s" s="4">
        <v>206</v>
      </c>
      <c r="B586" t="s" s="4">
        <v>1618</v>
      </c>
      <c r="C586" t="s" s="4">
        <v>133</v>
      </c>
      <c r="D586" t="s" s="4">
        <v>116</v>
      </c>
      <c r="E586" t="s" s="4">
        <v>133</v>
      </c>
      <c r="F586" t="s" s="4">
        <v>116</v>
      </c>
    </row>
    <row r="587" ht="45.0" customHeight="true">
      <c r="A587" t="s" s="4">
        <v>206</v>
      </c>
      <c r="B587" t="s" s="4">
        <v>1619</v>
      </c>
      <c r="C587" t="s" s="4">
        <v>133</v>
      </c>
      <c r="D587" t="s" s="4">
        <v>116</v>
      </c>
      <c r="E587" t="s" s="4">
        <v>133</v>
      </c>
      <c r="F587" t="s" s="4">
        <v>116</v>
      </c>
    </row>
    <row r="588" ht="45.0" customHeight="true">
      <c r="A588" t="s" s="4">
        <v>206</v>
      </c>
      <c r="B588" t="s" s="4">
        <v>1620</v>
      </c>
      <c r="C588" t="s" s="4">
        <v>133</v>
      </c>
      <c r="D588" t="s" s="4">
        <v>116</v>
      </c>
      <c r="E588" t="s" s="4">
        <v>133</v>
      </c>
      <c r="F588" t="s" s="4">
        <v>116</v>
      </c>
    </row>
    <row r="589" ht="45.0" customHeight="true">
      <c r="A589" t="s" s="4">
        <v>206</v>
      </c>
      <c r="B589" t="s" s="4">
        <v>1621</v>
      </c>
      <c r="C589" t="s" s="4">
        <v>133</v>
      </c>
      <c r="D589" t="s" s="4">
        <v>116</v>
      </c>
      <c r="E589" t="s" s="4">
        <v>133</v>
      </c>
      <c r="F589" t="s" s="4">
        <v>116</v>
      </c>
    </row>
    <row r="590" ht="45.0" customHeight="true">
      <c r="A590" t="s" s="4">
        <v>206</v>
      </c>
      <c r="B590" t="s" s="4">
        <v>1622</v>
      </c>
      <c r="C590" t="s" s="4">
        <v>133</v>
      </c>
      <c r="D590" t="s" s="4">
        <v>116</v>
      </c>
      <c r="E590" t="s" s="4">
        <v>133</v>
      </c>
      <c r="F590" t="s" s="4">
        <v>116</v>
      </c>
    </row>
    <row r="591" ht="45.0" customHeight="true">
      <c r="A591" t="s" s="4">
        <v>206</v>
      </c>
      <c r="B591" t="s" s="4">
        <v>1623</v>
      </c>
      <c r="C591" t="s" s="4">
        <v>133</v>
      </c>
      <c r="D591" t="s" s="4">
        <v>116</v>
      </c>
      <c r="E591" t="s" s="4">
        <v>133</v>
      </c>
      <c r="F591" t="s" s="4">
        <v>116</v>
      </c>
    </row>
    <row r="592" ht="45.0" customHeight="true">
      <c r="A592" t="s" s="4">
        <v>206</v>
      </c>
      <c r="B592" t="s" s="4">
        <v>1624</v>
      </c>
      <c r="C592" t="s" s="4">
        <v>133</v>
      </c>
      <c r="D592" t="s" s="4">
        <v>116</v>
      </c>
      <c r="E592" t="s" s="4">
        <v>133</v>
      </c>
      <c r="F592" t="s" s="4">
        <v>116</v>
      </c>
    </row>
    <row r="593" ht="45.0" customHeight="true">
      <c r="A593" t="s" s="4">
        <v>206</v>
      </c>
      <c r="B593" t="s" s="4">
        <v>1625</v>
      </c>
      <c r="C593" t="s" s="4">
        <v>133</v>
      </c>
      <c r="D593" t="s" s="4">
        <v>116</v>
      </c>
      <c r="E593" t="s" s="4">
        <v>133</v>
      </c>
      <c r="F593" t="s" s="4">
        <v>116</v>
      </c>
    </row>
    <row r="594" ht="45.0" customHeight="true">
      <c r="A594" t="s" s="4">
        <v>206</v>
      </c>
      <c r="B594" t="s" s="4">
        <v>1626</v>
      </c>
      <c r="C594" t="s" s="4">
        <v>133</v>
      </c>
      <c r="D594" t="s" s="4">
        <v>116</v>
      </c>
      <c r="E594" t="s" s="4">
        <v>133</v>
      </c>
      <c r="F594" t="s" s="4">
        <v>116</v>
      </c>
    </row>
    <row r="595" ht="45.0" customHeight="true">
      <c r="A595" t="s" s="4">
        <v>206</v>
      </c>
      <c r="B595" t="s" s="4">
        <v>1627</v>
      </c>
      <c r="C595" t="s" s="4">
        <v>133</v>
      </c>
      <c r="D595" t="s" s="4">
        <v>116</v>
      </c>
      <c r="E595" t="s" s="4">
        <v>133</v>
      </c>
      <c r="F595" t="s" s="4">
        <v>116</v>
      </c>
    </row>
    <row r="596" ht="45.0" customHeight="true">
      <c r="A596" t="s" s="4">
        <v>206</v>
      </c>
      <c r="B596" t="s" s="4">
        <v>1628</v>
      </c>
      <c r="C596" t="s" s="4">
        <v>133</v>
      </c>
      <c r="D596" t="s" s="4">
        <v>116</v>
      </c>
      <c r="E596" t="s" s="4">
        <v>133</v>
      </c>
      <c r="F596" t="s" s="4">
        <v>116</v>
      </c>
    </row>
    <row r="597" ht="45.0" customHeight="true">
      <c r="A597" t="s" s="4">
        <v>206</v>
      </c>
      <c r="B597" t="s" s="4">
        <v>1629</v>
      </c>
      <c r="C597" t="s" s="4">
        <v>133</v>
      </c>
      <c r="D597" t="s" s="4">
        <v>116</v>
      </c>
      <c r="E597" t="s" s="4">
        <v>133</v>
      </c>
      <c r="F597" t="s" s="4">
        <v>116</v>
      </c>
    </row>
    <row r="598" ht="45.0" customHeight="true">
      <c r="A598" t="s" s="4">
        <v>206</v>
      </c>
      <c r="B598" t="s" s="4">
        <v>1630</v>
      </c>
      <c r="C598" t="s" s="4">
        <v>133</v>
      </c>
      <c r="D598" t="s" s="4">
        <v>116</v>
      </c>
      <c r="E598" t="s" s="4">
        <v>133</v>
      </c>
      <c r="F598" t="s" s="4">
        <v>116</v>
      </c>
    </row>
    <row r="599" ht="45.0" customHeight="true">
      <c r="A599" t="s" s="4">
        <v>206</v>
      </c>
      <c r="B599" t="s" s="4">
        <v>1631</v>
      </c>
      <c r="C599" t="s" s="4">
        <v>133</v>
      </c>
      <c r="D599" t="s" s="4">
        <v>116</v>
      </c>
      <c r="E599" t="s" s="4">
        <v>133</v>
      </c>
      <c r="F599" t="s" s="4">
        <v>116</v>
      </c>
    </row>
    <row r="600" ht="45.0" customHeight="true">
      <c r="A600" t="s" s="4">
        <v>206</v>
      </c>
      <c r="B600" t="s" s="4">
        <v>1632</v>
      </c>
      <c r="C600" t="s" s="4">
        <v>133</v>
      </c>
      <c r="D600" t="s" s="4">
        <v>116</v>
      </c>
      <c r="E600" t="s" s="4">
        <v>133</v>
      </c>
      <c r="F600" t="s" s="4">
        <v>116</v>
      </c>
    </row>
    <row r="601" ht="45.0" customHeight="true">
      <c r="A601" t="s" s="4">
        <v>206</v>
      </c>
      <c r="B601" t="s" s="4">
        <v>1633</v>
      </c>
      <c r="C601" t="s" s="4">
        <v>133</v>
      </c>
      <c r="D601" t="s" s="4">
        <v>116</v>
      </c>
      <c r="E601" t="s" s="4">
        <v>133</v>
      </c>
      <c r="F601" t="s" s="4">
        <v>116</v>
      </c>
    </row>
    <row r="602" ht="45.0" customHeight="true">
      <c r="A602" t="s" s="4">
        <v>206</v>
      </c>
      <c r="B602" t="s" s="4">
        <v>1634</v>
      </c>
      <c r="C602" t="s" s="4">
        <v>133</v>
      </c>
      <c r="D602" t="s" s="4">
        <v>116</v>
      </c>
      <c r="E602" t="s" s="4">
        <v>133</v>
      </c>
      <c r="F602" t="s" s="4">
        <v>116</v>
      </c>
    </row>
    <row r="603" ht="45.0" customHeight="true">
      <c r="A603" t="s" s="4">
        <v>206</v>
      </c>
      <c r="B603" t="s" s="4">
        <v>1635</v>
      </c>
      <c r="C603" t="s" s="4">
        <v>133</v>
      </c>
      <c r="D603" t="s" s="4">
        <v>116</v>
      </c>
      <c r="E603" t="s" s="4">
        <v>133</v>
      </c>
      <c r="F603" t="s" s="4">
        <v>116</v>
      </c>
    </row>
    <row r="604" ht="45.0" customHeight="true">
      <c r="A604" t="s" s="4">
        <v>206</v>
      </c>
      <c r="B604" t="s" s="4">
        <v>1636</v>
      </c>
      <c r="C604" t="s" s="4">
        <v>133</v>
      </c>
      <c r="D604" t="s" s="4">
        <v>116</v>
      </c>
      <c r="E604" t="s" s="4">
        <v>133</v>
      </c>
      <c r="F604" t="s" s="4">
        <v>116</v>
      </c>
    </row>
    <row r="605" ht="45.0" customHeight="true">
      <c r="A605" t="s" s="4">
        <v>206</v>
      </c>
      <c r="B605" t="s" s="4">
        <v>1637</v>
      </c>
      <c r="C605" t="s" s="4">
        <v>133</v>
      </c>
      <c r="D605" t="s" s="4">
        <v>116</v>
      </c>
      <c r="E605" t="s" s="4">
        <v>133</v>
      </c>
      <c r="F605" t="s" s="4">
        <v>116</v>
      </c>
    </row>
    <row r="606" ht="45.0" customHeight="true">
      <c r="A606" t="s" s="4">
        <v>206</v>
      </c>
      <c r="B606" t="s" s="4">
        <v>1638</v>
      </c>
      <c r="C606" t="s" s="4">
        <v>133</v>
      </c>
      <c r="D606" t="s" s="4">
        <v>116</v>
      </c>
      <c r="E606" t="s" s="4">
        <v>133</v>
      </c>
      <c r="F606" t="s" s="4">
        <v>116</v>
      </c>
    </row>
    <row r="607" ht="45.0" customHeight="true">
      <c r="A607" t="s" s="4">
        <v>206</v>
      </c>
      <c r="B607" t="s" s="4">
        <v>1639</v>
      </c>
      <c r="C607" t="s" s="4">
        <v>133</v>
      </c>
      <c r="D607" t="s" s="4">
        <v>116</v>
      </c>
      <c r="E607" t="s" s="4">
        <v>133</v>
      </c>
      <c r="F607" t="s" s="4">
        <v>116</v>
      </c>
    </row>
    <row r="608" ht="45.0" customHeight="true">
      <c r="A608" t="s" s="4">
        <v>206</v>
      </c>
      <c r="B608" t="s" s="4">
        <v>1640</v>
      </c>
      <c r="C608" t="s" s="4">
        <v>133</v>
      </c>
      <c r="D608" t="s" s="4">
        <v>116</v>
      </c>
      <c r="E608" t="s" s="4">
        <v>133</v>
      </c>
      <c r="F608" t="s" s="4">
        <v>116</v>
      </c>
    </row>
    <row r="609" ht="45.0" customHeight="true">
      <c r="A609" t="s" s="4">
        <v>206</v>
      </c>
      <c r="B609" t="s" s="4">
        <v>1641</v>
      </c>
      <c r="C609" t="s" s="4">
        <v>133</v>
      </c>
      <c r="D609" t="s" s="4">
        <v>116</v>
      </c>
      <c r="E609" t="s" s="4">
        <v>133</v>
      </c>
      <c r="F609" t="s" s="4">
        <v>116</v>
      </c>
    </row>
    <row r="610" ht="45.0" customHeight="true">
      <c r="A610" t="s" s="4">
        <v>206</v>
      </c>
      <c r="B610" t="s" s="4">
        <v>1642</v>
      </c>
      <c r="C610" t="s" s="4">
        <v>133</v>
      </c>
      <c r="D610" t="s" s="4">
        <v>116</v>
      </c>
      <c r="E610" t="s" s="4">
        <v>133</v>
      </c>
      <c r="F610" t="s" s="4">
        <v>116</v>
      </c>
    </row>
    <row r="611" ht="45.0" customHeight="true">
      <c r="A611" t="s" s="4">
        <v>206</v>
      </c>
      <c r="B611" t="s" s="4">
        <v>1643</v>
      </c>
      <c r="C611" t="s" s="4">
        <v>133</v>
      </c>
      <c r="D611" t="s" s="4">
        <v>116</v>
      </c>
      <c r="E611" t="s" s="4">
        <v>133</v>
      </c>
      <c r="F611" t="s" s="4">
        <v>116</v>
      </c>
    </row>
    <row r="612" ht="45.0" customHeight="true">
      <c r="A612" t="s" s="4">
        <v>206</v>
      </c>
      <c r="B612" t="s" s="4">
        <v>1644</v>
      </c>
      <c r="C612" t="s" s="4">
        <v>133</v>
      </c>
      <c r="D612" t="s" s="4">
        <v>116</v>
      </c>
      <c r="E612" t="s" s="4">
        <v>133</v>
      </c>
      <c r="F612" t="s" s="4">
        <v>116</v>
      </c>
    </row>
    <row r="613" ht="45.0" customHeight="true">
      <c r="A613" t="s" s="4">
        <v>206</v>
      </c>
      <c r="B613" t="s" s="4">
        <v>1645</v>
      </c>
      <c r="C613" t="s" s="4">
        <v>133</v>
      </c>
      <c r="D613" t="s" s="4">
        <v>116</v>
      </c>
      <c r="E613" t="s" s="4">
        <v>133</v>
      </c>
      <c r="F613" t="s" s="4">
        <v>116</v>
      </c>
    </row>
    <row r="614" ht="45.0" customHeight="true">
      <c r="A614" t="s" s="4">
        <v>206</v>
      </c>
      <c r="B614" t="s" s="4">
        <v>1646</v>
      </c>
      <c r="C614" t="s" s="4">
        <v>133</v>
      </c>
      <c r="D614" t="s" s="4">
        <v>116</v>
      </c>
      <c r="E614" t="s" s="4">
        <v>133</v>
      </c>
      <c r="F614" t="s" s="4">
        <v>116</v>
      </c>
    </row>
    <row r="615" ht="45.0" customHeight="true">
      <c r="A615" t="s" s="4">
        <v>206</v>
      </c>
      <c r="B615" t="s" s="4">
        <v>1647</v>
      </c>
      <c r="C615" t="s" s="4">
        <v>133</v>
      </c>
      <c r="D615" t="s" s="4">
        <v>116</v>
      </c>
      <c r="E615" t="s" s="4">
        <v>133</v>
      </c>
      <c r="F615" t="s" s="4">
        <v>116</v>
      </c>
    </row>
    <row r="616" ht="45.0" customHeight="true">
      <c r="A616" t="s" s="4">
        <v>206</v>
      </c>
      <c r="B616" t="s" s="4">
        <v>1648</v>
      </c>
      <c r="C616" t="s" s="4">
        <v>133</v>
      </c>
      <c r="D616" t="s" s="4">
        <v>116</v>
      </c>
      <c r="E616" t="s" s="4">
        <v>133</v>
      </c>
      <c r="F616" t="s" s="4">
        <v>116</v>
      </c>
    </row>
    <row r="617" ht="45.0" customHeight="true">
      <c r="A617" t="s" s="4">
        <v>206</v>
      </c>
      <c r="B617" t="s" s="4">
        <v>1649</v>
      </c>
      <c r="C617" t="s" s="4">
        <v>133</v>
      </c>
      <c r="D617" t="s" s="4">
        <v>116</v>
      </c>
      <c r="E617" t="s" s="4">
        <v>133</v>
      </c>
      <c r="F617" t="s" s="4">
        <v>116</v>
      </c>
    </row>
    <row r="618" ht="45.0" customHeight="true">
      <c r="A618" t="s" s="4">
        <v>206</v>
      </c>
      <c r="B618" t="s" s="4">
        <v>1650</v>
      </c>
      <c r="C618" t="s" s="4">
        <v>133</v>
      </c>
      <c r="D618" t="s" s="4">
        <v>116</v>
      </c>
      <c r="E618" t="s" s="4">
        <v>133</v>
      </c>
      <c r="F618" t="s" s="4">
        <v>116</v>
      </c>
    </row>
    <row r="619" ht="45.0" customHeight="true">
      <c r="A619" t="s" s="4">
        <v>206</v>
      </c>
      <c r="B619" t="s" s="4">
        <v>1651</v>
      </c>
      <c r="C619" t="s" s="4">
        <v>133</v>
      </c>
      <c r="D619" t="s" s="4">
        <v>116</v>
      </c>
      <c r="E619" t="s" s="4">
        <v>133</v>
      </c>
      <c r="F619" t="s" s="4">
        <v>116</v>
      </c>
    </row>
    <row r="620" ht="45.0" customHeight="true">
      <c r="A620" t="s" s="4">
        <v>206</v>
      </c>
      <c r="B620" t="s" s="4">
        <v>1652</v>
      </c>
      <c r="C620" t="s" s="4">
        <v>133</v>
      </c>
      <c r="D620" t="s" s="4">
        <v>116</v>
      </c>
      <c r="E620" t="s" s="4">
        <v>133</v>
      </c>
      <c r="F620" t="s" s="4">
        <v>116</v>
      </c>
    </row>
    <row r="621" ht="45.0" customHeight="true">
      <c r="A621" t="s" s="4">
        <v>206</v>
      </c>
      <c r="B621" t="s" s="4">
        <v>1653</v>
      </c>
      <c r="C621" t="s" s="4">
        <v>133</v>
      </c>
      <c r="D621" t="s" s="4">
        <v>116</v>
      </c>
      <c r="E621" t="s" s="4">
        <v>133</v>
      </c>
      <c r="F621" t="s" s="4">
        <v>116</v>
      </c>
    </row>
    <row r="622" ht="45.0" customHeight="true">
      <c r="A622" t="s" s="4">
        <v>206</v>
      </c>
      <c r="B622" t="s" s="4">
        <v>1654</v>
      </c>
      <c r="C622" t="s" s="4">
        <v>133</v>
      </c>
      <c r="D622" t="s" s="4">
        <v>116</v>
      </c>
      <c r="E622" t="s" s="4">
        <v>133</v>
      </c>
      <c r="F622" t="s" s="4">
        <v>116</v>
      </c>
    </row>
    <row r="623" ht="45.0" customHeight="true">
      <c r="A623" t="s" s="4">
        <v>206</v>
      </c>
      <c r="B623" t="s" s="4">
        <v>1655</v>
      </c>
      <c r="C623" t="s" s="4">
        <v>133</v>
      </c>
      <c r="D623" t="s" s="4">
        <v>116</v>
      </c>
      <c r="E623" t="s" s="4">
        <v>133</v>
      </c>
      <c r="F623" t="s" s="4">
        <v>116</v>
      </c>
    </row>
    <row r="624" ht="45.0" customHeight="true">
      <c r="A624" t="s" s="4">
        <v>206</v>
      </c>
      <c r="B624" t="s" s="4">
        <v>1656</v>
      </c>
      <c r="C624" t="s" s="4">
        <v>133</v>
      </c>
      <c r="D624" t="s" s="4">
        <v>116</v>
      </c>
      <c r="E624" t="s" s="4">
        <v>133</v>
      </c>
      <c r="F624" t="s" s="4">
        <v>116</v>
      </c>
    </row>
    <row r="625" ht="45.0" customHeight="true">
      <c r="A625" t="s" s="4">
        <v>206</v>
      </c>
      <c r="B625" t="s" s="4">
        <v>1657</v>
      </c>
      <c r="C625" t="s" s="4">
        <v>133</v>
      </c>
      <c r="D625" t="s" s="4">
        <v>116</v>
      </c>
      <c r="E625" t="s" s="4">
        <v>133</v>
      </c>
      <c r="F625" t="s" s="4">
        <v>116</v>
      </c>
    </row>
    <row r="626" ht="45.0" customHeight="true">
      <c r="A626" t="s" s="4">
        <v>206</v>
      </c>
      <c r="B626" t="s" s="4">
        <v>1658</v>
      </c>
      <c r="C626" t="s" s="4">
        <v>133</v>
      </c>
      <c r="D626" t="s" s="4">
        <v>116</v>
      </c>
      <c r="E626" t="s" s="4">
        <v>133</v>
      </c>
      <c r="F626" t="s" s="4">
        <v>116</v>
      </c>
    </row>
    <row r="627" ht="45.0" customHeight="true">
      <c r="A627" t="s" s="4">
        <v>206</v>
      </c>
      <c r="B627" t="s" s="4">
        <v>1659</v>
      </c>
      <c r="C627" t="s" s="4">
        <v>133</v>
      </c>
      <c r="D627" t="s" s="4">
        <v>116</v>
      </c>
      <c r="E627" t="s" s="4">
        <v>133</v>
      </c>
      <c r="F627" t="s" s="4">
        <v>116</v>
      </c>
    </row>
    <row r="628" ht="45.0" customHeight="true">
      <c r="A628" t="s" s="4">
        <v>206</v>
      </c>
      <c r="B628" t="s" s="4">
        <v>1660</v>
      </c>
      <c r="C628" t="s" s="4">
        <v>133</v>
      </c>
      <c r="D628" t="s" s="4">
        <v>116</v>
      </c>
      <c r="E628" t="s" s="4">
        <v>133</v>
      </c>
      <c r="F628" t="s" s="4">
        <v>116</v>
      </c>
    </row>
    <row r="629" ht="45.0" customHeight="true">
      <c r="A629" t="s" s="4">
        <v>206</v>
      </c>
      <c r="B629" t="s" s="4">
        <v>1661</v>
      </c>
      <c r="C629" t="s" s="4">
        <v>133</v>
      </c>
      <c r="D629" t="s" s="4">
        <v>116</v>
      </c>
      <c r="E629" t="s" s="4">
        <v>133</v>
      </c>
      <c r="F629" t="s" s="4">
        <v>116</v>
      </c>
    </row>
    <row r="630" ht="45.0" customHeight="true">
      <c r="A630" t="s" s="4">
        <v>206</v>
      </c>
      <c r="B630" t="s" s="4">
        <v>1662</v>
      </c>
      <c r="C630" t="s" s="4">
        <v>133</v>
      </c>
      <c r="D630" t="s" s="4">
        <v>116</v>
      </c>
      <c r="E630" t="s" s="4">
        <v>133</v>
      </c>
      <c r="F630" t="s" s="4">
        <v>116</v>
      </c>
    </row>
    <row r="631" ht="45.0" customHeight="true">
      <c r="A631" t="s" s="4">
        <v>206</v>
      </c>
      <c r="B631" t="s" s="4">
        <v>1663</v>
      </c>
      <c r="C631" t="s" s="4">
        <v>133</v>
      </c>
      <c r="D631" t="s" s="4">
        <v>116</v>
      </c>
      <c r="E631" t="s" s="4">
        <v>133</v>
      </c>
      <c r="F631" t="s" s="4">
        <v>116</v>
      </c>
    </row>
    <row r="632" ht="45.0" customHeight="true">
      <c r="A632" t="s" s="4">
        <v>206</v>
      </c>
      <c r="B632" t="s" s="4">
        <v>1664</v>
      </c>
      <c r="C632" t="s" s="4">
        <v>133</v>
      </c>
      <c r="D632" t="s" s="4">
        <v>116</v>
      </c>
      <c r="E632" t="s" s="4">
        <v>133</v>
      </c>
      <c r="F632" t="s" s="4">
        <v>116</v>
      </c>
    </row>
    <row r="633" ht="45.0" customHeight="true">
      <c r="A633" t="s" s="4">
        <v>206</v>
      </c>
      <c r="B633" t="s" s="4">
        <v>1665</v>
      </c>
      <c r="C633" t="s" s="4">
        <v>133</v>
      </c>
      <c r="D633" t="s" s="4">
        <v>116</v>
      </c>
      <c r="E633" t="s" s="4">
        <v>133</v>
      </c>
      <c r="F633" t="s" s="4">
        <v>116</v>
      </c>
    </row>
    <row r="634" ht="45.0" customHeight="true">
      <c r="A634" t="s" s="4">
        <v>206</v>
      </c>
      <c r="B634" t="s" s="4">
        <v>1666</v>
      </c>
      <c r="C634" t="s" s="4">
        <v>133</v>
      </c>
      <c r="D634" t="s" s="4">
        <v>116</v>
      </c>
      <c r="E634" t="s" s="4">
        <v>133</v>
      </c>
      <c r="F634" t="s" s="4">
        <v>116</v>
      </c>
    </row>
    <row r="635" ht="45.0" customHeight="true">
      <c r="A635" t="s" s="4">
        <v>206</v>
      </c>
      <c r="B635" t="s" s="4">
        <v>1667</v>
      </c>
      <c r="C635" t="s" s="4">
        <v>133</v>
      </c>
      <c r="D635" t="s" s="4">
        <v>116</v>
      </c>
      <c r="E635" t="s" s="4">
        <v>133</v>
      </c>
      <c r="F635" t="s" s="4">
        <v>116</v>
      </c>
    </row>
    <row r="636" ht="45.0" customHeight="true">
      <c r="A636" t="s" s="4">
        <v>206</v>
      </c>
      <c r="B636" t="s" s="4">
        <v>1668</v>
      </c>
      <c r="C636" t="s" s="4">
        <v>133</v>
      </c>
      <c r="D636" t="s" s="4">
        <v>116</v>
      </c>
      <c r="E636" t="s" s="4">
        <v>133</v>
      </c>
      <c r="F636" t="s" s="4">
        <v>116</v>
      </c>
    </row>
    <row r="637" ht="45.0" customHeight="true">
      <c r="A637" t="s" s="4">
        <v>206</v>
      </c>
      <c r="B637" t="s" s="4">
        <v>1669</v>
      </c>
      <c r="C637" t="s" s="4">
        <v>133</v>
      </c>
      <c r="D637" t="s" s="4">
        <v>116</v>
      </c>
      <c r="E637" t="s" s="4">
        <v>133</v>
      </c>
      <c r="F637" t="s" s="4">
        <v>116</v>
      </c>
    </row>
    <row r="638" ht="45.0" customHeight="true">
      <c r="A638" t="s" s="4">
        <v>206</v>
      </c>
      <c r="B638" t="s" s="4">
        <v>1670</v>
      </c>
      <c r="C638" t="s" s="4">
        <v>133</v>
      </c>
      <c r="D638" t="s" s="4">
        <v>116</v>
      </c>
      <c r="E638" t="s" s="4">
        <v>133</v>
      </c>
      <c r="F638" t="s" s="4">
        <v>116</v>
      </c>
    </row>
    <row r="639" ht="45.0" customHeight="true">
      <c r="A639" t="s" s="4">
        <v>206</v>
      </c>
      <c r="B639" t="s" s="4">
        <v>1671</v>
      </c>
      <c r="C639" t="s" s="4">
        <v>133</v>
      </c>
      <c r="D639" t="s" s="4">
        <v>116</v>
      </c>
      <c r="E639" t="s" s="4">
        <v>133</v>
      </c>
      <c r="F639" t="s" s="4">
        <v>116</v>
      </c>
    </row>
    <row r="640" ht="45.0" customHeight="true">
      <c r="A640" t="s" s="4">
        <v>206</v>
      </c>
      <c r="B640" t="s" s="4">
        <v>1672</v>
      </c>
      <c r="C640" t="s" s="4">
        <v>133</v>
      </c>
      <c r="D640" t="s" s="4">
        <v>116</v>
      </c>
      <c r="E640" t="s" s="4">
        <v>133</v>
      </c>
      <c r="F640" t="s" s="4">
        <v>116</v>
      </c>
    </row>
    <row r="641" ht="45.0" customHeight="true">
      <c r="A641" t="s" s="4">
        <v>206</v>
      </c>
      <c r="B641" t="s" s="4">
        <v>1673</v>
      </c>
      <c r="C641" t="s" s="4">
        <v>133</v>
      </c>
      <c r="D641" t="s" s="4">
        <v>116</v>
      </c>
      <c r="E641" t="s" s="4">
        <v>133</v>
      </c>
      <c r="F641" t="s" s="4">
        <v>116</v>
      </c>
    </row>
    <row r="642" ht="45.0" customHeight="true">
      <c r="A642" t="s" s="4">
        <v>206</v>
      </c>
      <c r="B642" t="s" s="4">
        <v>1674</v>
      </c>
      <c r="C642" t="s" s="4">
        <v>133</v>
      </c>
      <c r="D642" t="s" s="4">
        <v>116</v>
      </c>
      <c r="E642" t="s" s="4">
        <v>133</v>
      </c>
      <c r="F642" t="s" s="4">
        <v>116</v>
      </c>
    </row>
    <row r="643" ht="45.0" customHeight="true">
      <c r="A643" t="s" s="4">
        <v>206</v>
      </c>
      <c r="B643" t="s" s="4">
        <v>1675</v>
      </c>
      <c r="C643" t="s" s="4">
        <v>133</v>
      </c>
      <c r="D643" t="s" s="4">
        <v>116</v>
      </c>
      <c r="E643" t="s" s="4">
        <v>133</v>
      </c>
      <c r="F643" t="s" s="4">
        <v>116</v>
      </c>
    </row>
    <row r="644" ht="45.0" customHeight="true">
      <c r="A644" t="s" s="4">
        <v>206</v>
      </c>
      <c r="B644" t="s" s="4">
        <v>1676</v>
      </c>
      <c r="C644" t="s" s="4">
        <v>133</v>
      </c>
      <c r="D644" t="s" s="4">
        <v>116</v>
      </c>
      <c r="E644" t="s" s="4">
        <v>133</v>
      </c>
      <c r="F644" t="s" s="4">
        <v>116</v>
      </c>
    </row>
    <row r="645" ht="45.0" customHeight="true">
      <c r="A645" t="s" s="4">
        <v>206</v>
      </c>
      <c r="B645" t="s" s="4">
        <v>1677</v>
      </c>
      <c r="C645" t="s" s="4">
        <v>133</v>
      </c>
      <c r="D645" t="s" s="4">
        <v>116</v>
      </c>
      <c r="E645" t="s" s="4">
        <v>133</v>
      </c>
      <c r="F645" t="s" s="4">
        <v>116</v>
      </c>
    </row>
    <row r="646" ht="45.0" customHeight="true">
      <c r="A646" t="s" s="4">
        <v>206</v>
      </c>
      <c r="B646" t="s" s="4">
        <v>1678</v>
      </c>
      <c r="C646" t="s" s="4">
        <v>133</v>
      </c>
      <c r="D646" t="s" s="4">
        <v>116</v>
      </c>
      <c r="E646" t="s" s="4">
        <v>133</v>
      </c>
      <c r="F646" t="s" s="4">
        <v>116</v>
      </c>
    </row>
    <row r="647" ht="45.0" customHeight="true">
      <c r="A647" t="s" s="4">
        <v>206</v>
      </c>
      <c r="B647" t="s" s="4">
        <v>1679</v>
      </c>
      <c r="C647" t="s" s="4">
        <v>133</v>
      </c>
      <c r="D647" t="s" s="4">
        <v>116</v>
      </c>
      <c r="E647" t="s" s="4">
        <v>133</v>
      </c>
      <c r="F647" t="s" s="4">
        <v>116</v>
      </c>
    </row>
    <row r="648" ht="45.0" customHeight="true">
      <c r="A648" t="s" s="4">
        <v>206</v>
      </c>
      <c r="B648" t="s" s="4">
        <v>1680</v>
      </c>
      <c r="C648" t="s" s="4">
        <v>133</v>
      </c>
      <c r="D648" t="s" s="4">
        <v>116</v>
      </c>
      <c r="E648" t="s" s="4">
        <v>133</v>
      </c>
      <c r="F648" t="s" s="4">
        <v>116</v>
      </c>
    </row>
    <row r="649" ht="45.0" customHeight="true">
      <c r="A649" t="s" s="4">
        <v>206</v>
      </c>
      <c r="B649" t="s" s="4">
        <v>1681</v>
      </c>
      <c r="C649" t="s" s="4">
        <v>133</v>
      </c>
      <c r="D649" t="s" s="4">
        <v>116</v>
      </c>
      <c r="E649" t="s" s="4">
        <v>133</v>
      </c>
      <c r="F649" t="s" s="4">
        <v>116</v>
      </c>
    </row>
    <row r="650" ht="45.0" customHeight="true">
      <c r="A650" t="s" s="4">
        <v>206</v>
      </c>
      <c r="B650" t="s" s="4">
        <v>1682</v>
      </c>
      <c r="C650" t="s" s="4">
        <v>133</v>
      </c>
      <c r="D650" t="s" s="4">
        <v>116</v>
      </c>
      <c r="E650" t="s" s="4">
        <v>133</v>
      </c>
      <c r="F650" t="s" s="4">
        <v>116</v>
      </c>
    </row>
    <row r="651" ht="45.0" customHeight="true">
      <c r="A651" t="s" s="4">
        <v>206</v>
      </c>
      <c r="B651" t="s" s="4">
        <v>1683</v>
      </c>
      <c r="C651" t="s" s="4">
        <v>133</v>
      </c>
      <c r="D651" t="s" s="4">
        <v>116</v>
      </c>
      <c r="E651" t="s" s="4">
        <v>133</v>
      </c>
      <c r="F651" t="s" s="4">
        <v>116</v>
      </c>
    </row>
    <row r="652" ht="45.0" customHeight="true">
      <c r="A652" t="s" s="4">
        <v>219</v>
      </c>
      <c r="B652" t="s" s="4">
        <v>1684</v>
      </c>
      <c r="C652" t="s" s="4">
        <v>133</v>
      </c>
      <c r="D652" t="s" s="4">
        <v>116</v>
      </c>
      <c r="E652" t="s" s="4">
        <v>133</v>
      </c>
      <c r="F652" t="s" s="4">
        <v>116</v>
      </c>
    </row>
    <row r="653" ht="45.0" customHeight="true">
      <c r="A653" t="s" s="4">
        <v>219</v>
      </c>
      <c r="B653" t="s" s="4">
        <v>1685</v>
      </c>
      <c r="C653" t="s" s="4">
        <v>133</v>
      </c>
      <c r="D653" t="s" s="4">
        <v>116</v>
      </c>
      <c r="E653" t="s" s="4">
        <v>133</v>
      </c>
      <c r="F653" t="s" s="4">
        <v>116</v>
      </c>
    </row>
    <row r="654" ht="45.0" customHeight="true">
      <c r="A654" t="s" s="4">
        <v>219</v>
      </c>
      <c r="B654" t="s" s="4">
        <v>1686</v>
      </c>
      <c r="C654" t="s" s="4">
        <v>133</v>
      </c>
      <c r="D654" t="s" s="4">
        <v>116</v>
      </c>
      <c r="E654" t="s" s="4">
        <v>133</v>
      </c>
      <c r="F654" t="s" s="4">
        <v>116</v>
      </c>
    </row>
    <row r="655" ht="45.0" customHeight="true">
      <c r="A655" t="s" s="4">
        <v>219</v>
      </c>
      <c r="B655" t="s" s="4">
        <v>1687</v>
      </c>
      <c r="C655" t="s" s="4">
        <v>133</v>
      </c>
      <c r="D655" t="s" s="4">
        <v>116</v>
      </c>
      <c r="E655" t="s" s="4">
        <v>133</v>
      </c>
      <c r="F655" t="s" s="4">
        <v>116</v>
      </c>
    </row>
    <row r="656" ht="45.0" customHeight="true">
      <c r="A656" t="s" s="4">
        <v>219</v>
      </c>
      <c r="B656" t="s" s="4">
        <v>1688</v>
      </c>
      <c r="C656" t="s" s="4">
        <v>133</v>
      </c>
      <c r="D656" t="s" s="4">
        <v>116</v>
      </c>
      <c r="E656" t="s" s="4">
        <v>133</v>
      </c>
      <c r="F656" t="s" s="4">
        <v>116</v>
      </c>
    </row>
    <row r="657" ht="45.0" customHeight="true">
      <c r="A657" t="s" s="4">
        <v>219</v>
      </c>
      <c r="B657" t="s" s="4">
        <v>1689</v>
      </c>
      <c r="C657" t="s" s="4">
        <v>133</v>
      </c>
      <c r="D657" t="s" s="4">
        <v>116</v>
      </c>
      <c r="E657" t="s" s="4">
        <v>133</v>
      </c>
      <c r="F657" t="s" s="4">
        <v>116</v>
      </c>
    </row>
    <row r="658" ht="45.0" customHeight="true">
      <c r="A658" t="s" s="4">
        <v>219</v>
      </c>
      <c r="B658" t="s" s="4">
        <v>1690</v>
      </c>
      <c r="C658" t="s" s="4">
        <v>133</v>
      </c>
      <c r="D658" t="s" s="4">
        <v>116</v>
      </c>
      <c r="E658" t="s" s="4">
        <v>133</v>
      </c>
      <c r="F658" t="s" s="4">
        <v>116</v>
      </c>
    </row>
    <row r="659" ht="45.0" customHeight="true">
      <c r="A659" t="s" s="4">
        <v>219</v>
      </c>
      <c r="B659" t="s" s="4">
        <v>1691</v>
      </c>
      <c r="C659" t="s" s="4">
        <v>133</v>
      </c>
      <c r="D659" t="s" s="4">
        <v>116</v>
      </c>
      <c r="E659" t="s" s="4">
        <v>133</v>
      </c>
      <c r="F659" t="s" s="4">
        <v>116</v>
      </c>
    </row>
    <row r="660" ht="45.0" customHeight="true">
      <c r="A660" t="s" s="4">
        <v>219</v>
      </c>
      <c r="B660" t="s" s="4">
        <v>1692</v>
      </c>
      <c r="C660" t="s" s="4">
        <v>133</v>
      </c>
      <c r="D660" t="s" s="4">
        <v>116</v>
      </c>
      <c r="E660" t="s" s="4">
        <v>133</v>
      </c>
      <c r="F660" t="s" s="4">
        <v>116</v>
      </c>
    </row>
    <row r="661" ht="45.0" customHeight="true">
      <c r="A661" t="s" s="4">
        <v>219</v>
      </c>
      <c r="B661" t="s" s="4">
        <v>1693</v>
      </c>
      <c r="C661" t="s" s="4">
        <v>133</v>
      </c>
      <c r="D661" t="s" s="4">
        <v>116</v>
      </c>
      <c r="E661" t="s" s="4">
        <v>133</v>
      </c>
      <c r="F661" t="s" s="4">
        <v>116</v>
      </c>
    </row>
    <row r="662" ht="45.0" customHeight="true">
      <c r="A662" t="s" s="4">
        <v>219</v>
      </c>
      <c r="B662" t="s" s="4">
        <v>1694</v>
      </c>
      <c r="C662" t="s" s="4">
        <v>133</v>
      </c>
      <c r="D662" t="s" s="4">
        <v>116</v>
      </c>
      <c r="E662" t="s" s="4">
        <v>133</v>
      </c>
      <c r="F662" t="s" s="4">
        <v>116</v>
      </c>
    </row>
    <row r="663" ht="45.0" customHeight="true">
      <c r="A663" t="s" s="4">
        <v>219</v>
      </c>
      <c r="B663" t="s" s="4">
        <v>1695</v>
      </c>
      <c r="C663" t="s" s="4">
        <v>133</v>
      </c>
      <c r="D663" t="s" s="4">
        <v>116</v>
      </c>
      <c r="E663" t="s" s="4">
        <v>133</v>
      </c>
      <c r="F663" t="s" s="4">
        <v>116</v>
      </c>
    </row>
    <row r="664" ht="45.0" customHeight="true">
      <c r="A664" t="s" s="4">
        <v>219</v>
      </c>
      <c r="B664" t="s" s="4">
        <v>1696</v>
      </c>
      <c r="C664" t="s" s="4">
        <v>133</v>
      </c>
      <c r="D664" t="s" s="4">
        <v>116</v>
      </c>
      <c r="E664" t="s" s="4">
        <v>133</v>
      </c>
      <c r="F664" t="s" s="4">
        <v>116</v>
      </c>
    </row>
    <row r="665" ht="45.0" customHeight="true">
      <c r="A665" t="s" s="4">
        <v>219</v>
      </c>
      <c r="B665" t="s" s="4">
        <v>1697</v>
      </c>
      <c r="C665" t="s" s="4">
        <v>133</v>
      </c>
      <c r="D665" t="s" s="4">
        <v>116</v>
      </c>
      <c r="E665" t="s" s="4">
        <v>133</v>
      </c>
      <c r="F665" t="s" s="4">
        <v>116</v>
      </c>
    </row>
    <row r="666" ht="45.0" customHeight="true">
      <c r="A666" t="s" s="4">
        <v>219</v>
      </c>
      <c r="B666" t="s" s="4">
        <v>1698</v>
      </c>
      <c r="C666" t="s" s="4">
        <v>133</v>
      </c>
      <c r="D666" t="s" s="4">
        <v>116</v>
      </c>
      <c r="E666" t="s" s="4">
        <v>133</v>
      </c>
      <c r="F666" t="s" s="4">
        <v>116</v>
      </c>
    </row>
    <row r="667" ht="45.0" customHeight="true">
      <c r="A667" t="s" s="4">
        <v>219</v>
      </c>
      <c r="B667" t="s" s="4">
        <v>1699</v>
      </c>
      <c r="C667" t="s" s="4">
        <v>133</v>
      </c>
      <c r="D667" t="s" s="4">
        <v>116</v>
      </c>
      <c r="E667" t="s" s="4">
        <v>133</v>
      </c>
      <c r="F667" t="s" s="4">
        <v>116</v>
      </c>
    </row>
    <row r="668" ht="45.0" customHeight="true">
      <c r="A668" t="s" s="4">
        <v>219</v>
      </c>
      <c r="B668" t="s" s="4">
        <v>1700</v>
      </c>
      <c r="C668" t="s" s="4">
        <v>133</v>
      </c>
      <c r="D668" t="s" s="4">
        <v>116</v>
      </c>
      <c r="E668" t="s" s="4">
        <v>133</v>
      </c>
      <c r="F668" t="s" s="4">
        <v>116</v>
      </c>
    </row>
    <row r="669" ht="45.0" customHeight="true">
      <c r="A669" t="s" s="4">
        <v>219</v>
      </c>
      <c r="B669" t="s" s="4">
        <v>1701</v>
      </c>
      <c r="C669" t="s" s="4">
        <v>133</v>
      </c>
      <c r="D669" t="s" s="4">
        <v>116</v>
      </c>
      <c r="E669" t="s" s="4">
        <v>133</v>
      </c>
      <c r="F669" t="s" s="4">
        <v>116</v>
      </c>
    </row>
    <row r="670" ht="45.0" customHeight="true">
      <c r="A670" t="s" s="4">
        <v>219</v>
      </c>
      <c r="B670" t="s" s="4">
        <v>1702</v>
      </c>
      <c r="C670" t="s" s="4">
        <v>133</v>
      </c>
      <c r="D670" t="s" s="4">
        <v>116</v>
      </c>
      <c r="E670" t="s" s="4">
        <v>133</v>
      </c>
      <c r="F670" t="s" s="4">
        <v>116</v>
      </c>
    </row>
    <row r="671" ht="45.0" customHeight="true">
      <c r="A671" t="s" s="4">
        <v>219</v>
      </c>
      <c r="B671" t="s" s="4">
        <v>1703</v>
      </c>
      <c r="C671" t="s" s="4">
        <v>133</v>
      </c>
      <c r="D671" t="s" s="4">
        <v>116</v>
      </c>
      <c r="E671" t="s" s="4">
        <v>133</v>
      </c>
      <c r="F671" t="s" s="4">
        <v>116</v>
      </c>
    </row>
    <row r="672" ht="45.0" customHeight="true">
      <c r="A672" t="s" s="4">
        <v>219</v>
      </c>
      <c r="B672" t="s" s="4">
        <v>1704</v>
      </c>
      <c r="C672" t="s" s="4">
        <v>133</v>
      </c>
      <c r="D672" t="s" s="4">
        <v>116</v>
      </c>
      <c r="E672" t="s" s="4">
        <v>133</v>
      </c>
      <c r="F672" t="s" s="4">
        <v>116</v>
      </c>
    </row>
    <row r="673" ht="45.0" customHeight="true">
      <c r="A673" t="s" s="4">
        <v>219</v>
      </c>
      <c r="B673" t="s" s="4">
        <v>1705</v>
      </c>
      <c r="C673" t="s" s="4">
        <v>133</v>
      </c>
      <c r="D673" t="s" s="4">
        <v>116</v>
      </c>
      <c r="E673" t="s" s="4">
        <v>133</v>
      </c>
      <c r="F673" t="s" s="4">
        <v>116</v>
      </c>
    </row>
    <row r="674" ht="45.0" customHeight="true">
      <c r="A674" t="s" s="4">
        <v>219</v>
      </c>
      <c r="B674" t="s" s="4">
        <v>1706</v>
      </c>
      <c r="C674" t="s" s="4">
        <v>133</v>
      </c>
      <c r="D674" t="s" s="4">
        <v>116</v>
      </c>
      <c r="E674" t="s" s="4">
        <v>133</v>
      </c>
      <c r="F674" t="s" s="4">
        <v>116</v>
      </c>
    </row>
    <row r="675" ht="45.0" customHeight="true">
      <c r="A675" t="s" s="4">
        <v>219</v>
      </c>
      <c r="B675" t="s" s="4">
        <v>1707</v>
      </c>
      <c r="C675" t="s" s="4">
        <v>133</v>
      </c>
      <c r="D675" t="s" s="4">
        <v>116</v>
      </c>
      <c r="E675" t="s" s="4">
        <v>133</v>
      </c>
      <c r="F675" t="s" s="4">
        <v>116</v>
      </c>
    </row>
    <row r="676" ht="45.0" customHeight="true">
      <c r="A676" t="s" s="4">
        <v>219</v>
      </c>
      <c r="B676" t="s" s="4">
        <v>1708</v>
      </c>
      <c r="C676" t="s" s="4">
        <v>133</v>
      </c>
      <c r="D676" t="s" s="4">
        <v>116</v>
      </c>
      <c r="E676" t="s" s="4">
        <v>133</v>
      </c>
      <c r="F676" t="s" s="4">
        <v>116</v>
      </c>
    </row>
    <row r="677" ht="45.0" customHeight="true">
      <c r="A677" t="s" s="4">
        <v>219</v>
      </c>
      <c r="B677" t="s" s="4">
        <v>1709</v>
      </c>
      <c r="C677" t="s" s="4">
        <v>133</v>
      </c>
      <c r="D677" t="s" s="4">
        <v>116</v>
      </c>
      <c r="E677" t="s" s="4">
        <v>133</v>
      </c>
      <c r="F677" t="s" s="4">
        <v>116</v>
      </c>
    </row>
    <row r="678" ht="45.0" customHeight="true">
      <c r="A678" t="s" s="4">
        <v>219</v>
      </c>
      <c r="B678" t="s" s="4">
        <v>1710</v>
      </c>
      <c r="C678" t="s" s="4">
        <v>133</v>
      </c>
      <c r="D678" t="s" s="4">
        <v>116</v>
      </c>
      <c r="E678" t="s" s="4">
        <v>133</v>
      </c>
      <c r="F678" t="s" s="4">
        <v>116</v>
      </c>
    </row>
    <row r="679" ht="45.0" customHeight="true">
      <c r="A679" t="s" s="4">
        <v>219</v>
      </c>
      <c r="B679" t="s" s="4">
        <v>1711</v>
      </c>
      <c r="C679" t="s" s="4">
        <v>133</v>
      </c>
      <c r="D679" t="s" s="4">
        <v>116</v>
      </c>
      <c r="E679" t="s" s="4">
        <v>133</v>
      </c>
      <c r="F679" t="s" s="4">
        <v>116</v>
      </c>
    </row>
    <row r="680" ht="45.0" customHeight="true">
      <c r="A680" t="s" s="4">
        <v>219</v>
      </c>
      <c r="B680" t="s" s="4">
        <v>1712</v>
      </c>
      <c r="C680" t="s" s="4">
        <v>133</v>
      </c>
      <c r="D680" t="s" s="4">
        <v>116</v>
      </c>
      <c r="E680" t="s" s="4">
        <v>133</v>
      </c>
      <c r="F680" t="s" s="4">
        <v>116</v>
      </c>
    </row>
    <row r="681" ht="45.0" customHeight="true">
      <c r="A681" t="s" s="4">
        <v>219</v>
      </c>
      <c r="B681" t="s" s="4">
        <v>1713</v>
      </c>
      <c r="C681" t="s" s="4">
        <v>133</v>
      </c>
      <c r="D681" t="s" s="4">
        <v>116</v>
      </c>
      <c r="E681" t="s" s="4">
        <v>133</v>
      </c>
      <c r="F681" t="s" s="4">
        <v>116</v>
      </c>
    </row>
    <row r="682" ht="45.0" customHeight="true">
      <c r="A682" t="s" s="4">
        <v>219</v>
      </c>
      <c r="B682" t="s" s="4">
        <v>1714</v>
      </c>
      <c r="C682" t="s" s="4">
        <v>133</v>
      </c>
      <c r="D682" t="s" s="4">
        <v>116</v>
      </c>
      <c r="E682" t="s" s="4">
        <v>133</v>
      </c>
      <c r="F682" t="s" s="4">
        <v>116</v>
      </c>
    </row>
    <row r="683" ht="45.0" customHeight="true">
      <c r="A683" t="s" s="4">
        <v>219</v>
      </c>
      <c r="B683" t="s" s="4">
        <v>1715</v>
      </c>
      <c r="C683" t="s" s="4">
        <v>133</v>
      </c>
      <c r="D683" t="s" s="4">
        <v>116</v>
      </c>
      <c r="E683" t="s" s="4">
        <v>133</v>
      </c>
      <c r="F683" t="s" s="4">
        <v>116</v>
      </c>
    </row>
    <row r="684" ht="45.0" customHeight="true">
      <c r="A684" t="s" s="4">
        <v>219</v>
      </c>
      <c r="B684" t="s" s="4">
        <v>1716</v>
      </c>
      <c r="C684" t="s" s="4">
        <v>133</v>
      </c>
      <c r="D684" t="s" s="4">
        <v>116</v>
      </c>
      <c r="E684" t="s" s="4">
        <v>133</v>
      </c>
      <c r="F684" t="s" s="4">
        <v>116</v>
      </c>
    </row>
    <row r="685" ht="45.0" customHeight="true">
      <c r="A685" t="s" s="4">
        <v>219</v>
      </c>
      <c r="B685" t="s" s="4">
        <v>1717</v>
      </c>
      <c r="C685" t="s" s="4">
        <v>133</v>
      </c>
      <c r="D685" t="s" s="4">
        <v>116</v>
      </c>
      <c r="E685" t="s" s="4">
        <v>133</v>
      </c>
      <c r="F685" t="s" s="4">
        <v>116</v>
      </c>
    </row>
    <row r="686" ht="45.0" customHeight="true">
      <c r="A686" t="s" s="4">
        <v>219</v>
      </c>
      <c r="B686" t="s" s="4">
        <v>1718</v>
      </c>
      <c r="C686" t="s" s="4">
        <v>133</v>
      </c>
      <c r="D686" t="s" s="4">
        <v>116</v>
      </c>
      <c r="E686" t="s" s="4">
        <v>133</v>
      </c>
      <c r="F686" t="s" s="4">
        <v>116</v>
      </c>
    </row>
    <row r="687" ht="45.0" customHeight="true">
      <c r="A687" t="s" s="4">
        <v>219</v>
      </c>
      <c r="B687" t="s" s="4">
        <v>1719</v>
      </c>
      <c r="C687" t="s" s="4">
        <v>133</v>
      </c>
      <c r="D687" t="s" s="4">
        <v>116</v>
      </c>
      <c r="E687" t="s" s="4">
        <v>133</v>
      </c>
      <c r="F687" t="s" s="4">
        <v>116</v>
      </c>
    </row>
    <row r="688" ht="45.0" customHeight="true">
      <c r="A688" t="s" s="4">
        <v>219</v>
      </c>
      <c r="B688" t="s" s="4">
        <v>1720</v>
      </c>
      <c r="C688" t="s" s="4">
        <v>133</v>
      </c>
      <c r="D688" t="s" s="4">
        <v>116</v>
      </c>
      <c r="E688" t="s" s="4">
        <v>133</v>
      </c>
      <c r="F688" t="s" s="4">
        <v>116</v>
      </c>
    </row>
    <row r="689" ht="45.0" customHeight="true">
      <c r="A689" t="s" s="4">
        <v>219</v>
      </c>
      <c r="B689" t="s" s="4">
        <v>1721</v>
      </c>
      <c r="C689" t="s" s="4">
        <v>133</v>
      </c>
      <c r="D689" t="s" s="4">
        <v>116</v>
      </c>
      <c r="E689" t="s" s="4">
        <v>133</v>
      </c>
      <c r="F689" t="s" s="4">
        <v>116</v>
      </c>
    </row>
    <row r="690" ht="45.0" customHeight="true">
      <c r="A690" t="s" s="4">
        <v>219</v>
      </c>
      <c r="B690" t="s" s="4">
        <v>1722</v>
      </c>
      <c r="C690" t="s" s="4">
        <v>133</v>
      </c>
      <c r="D690" t="s" s="4">
        <v>116</v>
      </c>
      <c r="E690" t="s" s="4">
        <v>133</v>
      </c>
      <c r="F690" t="s" s="4">
        <v>116</v>
      </c>
    </row>
    <row r="691" ht="45.0" customHeight="true">
      <c r="A691" t="s" s="4">
        <v>219</v>
      </c>
      <c r="B691" t="s" s="4">
        <v>1723</v>
      </c>
      <c r="C691" t="s" s="4">
        <v>133</v>
      </c>
      <c r="D691" t="s" s="4">
        <v>116</v>
      </c>
      <c r="E691" t="s" s="4">
        <v>133</v>
      </c>
      <c r="F691" t="s" s="4">
        <v>116</v>
      </c>
    </row>
    <row r="692" ht="45.0" customHeight="true">
      <c r="A692" t="s" s="4">
        <v>219</v>
      </c>
      <c r="B692" t="s" s="4">
        <v>1724</v>
      </c>
      <c r="C692" t="s" s="4">
        <v>133</v>
      </c>
      <c r="D692" t="s" s="4">
        <v>116</v>
      </c>
      <c r="E692" t="s" s="4">
        <v>133</v>
      </c>
      <c r="F692" t="s" s="4">
        <v>116</v>
      </c>
    </row>
    <row r="693" ht="45.0" customHeight="true">
      <c r="A693" t="s" s="4">
        <v>219</v>
      </c>
      <c r="B693" t="s" s="4">
        <v>1725</v>
      </c>
      <c r="C693" t="s" s="4">
        <v>133</v>
      </c>
      <c r="D693" t="s" s="4">
        <v>116</v>
      </c>
      <c r="E693" t="s" s="4">
        <v>133</v>
      </c>
      <c r="F693" t="s" s="4">
        <v>116</v>
      </c>
    </row>
    <row r="694" ht="45.0" customHeight="true">
      <c r="A694" t="s" s="4">
        <v>219</v>
      </c>
      <c r="B694" t="s" s="4">
        <v>1726</v>
      </c>
      <c r="C694" t="s" s="4">
        <v>133</v>
      </c>
      <c r="D694" t="s" s="4">
        <v>116</v>
      </c>
      <c r="E694" t="s" s="4">
        <v>133</v>
      </c>
      <c r="F694" t="s" s="4">
        <v>116</v>
      </c>
    </row>
    <row r="695" ht="45.0" customHeight="true">
      <c r="A695" t="s" s="4">
        <v>219</v>
      </c>
      <c r="B695" t="s" s="4">
        <v>1727</v>
      </c>
      <c r="C695" t="s" s="4">
        <v>133</v>
      </c>
      <c r="D695" t="s" s="4">
        <v>116</v>
      </c>
      <c r="E695" t="s" s="4">
        <v>133</v>
      </c>
      <c r="F695" t="s" s="4">
        <v>116</v>
      </c>
    </row>
    <row r="696" ht="45.0" customHeight="true">
      <c r="A696" t="s" s="4">
        <v>219</v>
      </c>
      <c r="B696" t="s" s="4">
        <v>1728</v>
      </c>
      <c r="C696" t="s" s="4">
        <v>133</v>
      </c>
      <c r="D696" t="s" s="4">
        <v>116</v>
      </c>
      <c r="E696" t="s" s="4">
        <v>133</v>
      </c>
      <c r="F696" t="s" s="4">
        <v>116</v>
      </c>
    </row>
    <row r="697" ht="45.0" customHeight="true">
      <c r="A697" t="s" s="4">
        <v>219</v>
      </c>
      <c r="B697" t="s" s="4">
        <v>1729</v>
      </c>
      <c r="C697" t="s" s="4">
        <v>133</v>
      </c>
      <c r="D697" t="s" s="4">
        <v>116</v>
      </c>
      <c r="E697" t="s" s="4">
        <v>133</v>
      </c>
      <c r="F697" t="s" s="4">
        <v>116</v>
      </c>
    </row>
    <row r="698" ht="45.0" customHeight="true">
      <c r="A698" t="s" s="4">
        <v>219</v>
      </c>
      <c r="B698" t="s" s="4">
        <v>1730</v>
      </c>
      <c r="C698" t="s" s="4">
        <v>133</v>
      </c>
      <c r="D698" t="s" s="4">
        <v>116</v>
      </c>
      <c r="E698" t="s" s="4">
        <v>133</v>
      </c>
      <c r="F698" t="s" s="4">
        <v>116</v>
      </c>
    </row>
    <row r="699" ht="45.0" customHeight="true">
      <c r="A699" t="s" s="4">
        <v>219</v>
      </c>
      <c r="B699" t="s" s="4">
        <v>1731</v>
      </c>
      <c r="C699" t="s" s="4">
        <v>133</v>
      </c>
      <c r="D699" t="s" s="4">
        <v>116</v>
      </c>
      <c r="E699" t="s" s="4">
        <v>133</v>
      </c>
      <c r="F699" t="s" s="4">
        <v>116</v>
      </c>
    </row>
    <row r="700" ht="45.0" customHeight="true">
      <c r="A700" t="s" s="4">
        <v>219</v>
      </c>
      <c r="B700" t="s" s="4">
        <v>1732</v>
      </c>
      <c r="C700" t="s" s="4">
        <v>133</v>
      </c>
      <c r="D700" t="s" s="4">
        <v>116</v>
      </c>
      <c r="E700" t="s" s="4">
        <v>133</v>
      </c>
      <c r="F700" t="s" s="4">
        <v>116</v>
      </c>
    </row>
    <row r="701" ht="45.0" customHeight="true">
      <c r="A701" t="s" s="4">
        <v>219</v>
      </c>
      <c r="B701" t="s" s="4">
        <v>1733</v>
      </c>
      <c r="C701" t="s" s="4">
        <v>133</v>
      </c>
      <c r="D701" t="s" s="4">
        <v>116</v>
      </c>
      <c r="E701" t="s" s="4">
        <v>133</v>
      </c>
      <c r="F701" t="s" s="4">
        <v>116</v>
      </c>
    </row>
    <row r="702" ht="45.0" customHeight="true">
      <c r="A702" t="s" s="4">
        <v>219</v>
      </c>
      <c r="B702" t="s" s="4">
        <v>1734</v>
      </c>
      <c r="C702" t="s" s="4">
        <v>133</v>
      </c>
      <c r="D702" t="s" s="4">
        <v>116</v>
      </c>
      <c r="E702" t="s" s="4">
        <v>133</v>
      </c>
      <c r="F702" t="s" s="4">
        <v>116</v>
      </c>
    </row>
    <row r="703" ht="45.0" customHeight="true">
      <c r="A703" t="s" s="4">
        <v>219</v>
      </c>
      <c r="B703" t="s" s="4">
        <v>1735</v>
      </c>
      <c r="C703" t="s" s="4">
        <v>133</v>
      </c>
      <c r="D703" t="s" s="4">
        <v>116</v>
      </c>
      <c r="E703" t="s" s="4">
        <v>133</v>
      </c>
      <c r="F703" t="s" s="4">
        <v>116</v>
      </c>
    </row>
    <row r="704" ht="45.0" customHeight="true">
      <c r="A704" t="s" s="4">
        <v>219</v>
      </c>
      <c r="B704" t="s" s="4">
        <v>1736</v>
      </c>
      <c r="C704" t="s" s="4">
        <v>133</v>
      </c>
      <c r="D704" t="s" s="4">
        <v>116</v>
      </c>
      <c r="E704" t="s" s="4">
        <v>133</v>
      </c>
      <c r="F704" t="s" s="4">
        <v>116</v>
      </c>
    </row>
    <row r="705" ht="45.0" customHeight="true">
      <c r="A705" t="s" s="4">
        <v>219</v>
      </c>
      <c r="B705" t="s" s="4">
        <v>1737</v>
      </c>
      <c r="C705" t="s" s="4">
        <v>133</v>
      </c>
      <c r="D705" t="s" s="4">
        <v>116</v>
      </c>
      <c r="E705" t="s" s="4">
        <v>133</v>
      </c>
      <c r="F705" t="s" s="4">
        <v>116</v>
      </c>
    </row>
    <row r="706" ht="45.0" customHeight="true">
      <c r="A706" t="s" s="4">
        <v>219</v>
      </c>
      <c r="B706" t="s" s="4">
        <v>1738</v>
      </c>
      <c r="C706" t="s" s="4">
        <v>133</v>
      </c>
      <c r="D706" t="s" s="4">
        <v>116</v>
      </c>
      <c r="E706" t="s" s="4">
        <v>133</v>
      </c>
      <c r="F706" t="s" s="4">
        <v>116</v>
      </c>
    </row>
    <row r="707" ht="45.0" customHeight="true">
      <c r="A707" t="s" s="4">
        <v>219</v>
      </c>
      <c r="B707" t="s" s="4">
        <v>1739</v>
      </c>
      <c r="C707" t="s" s="4">
        <v>133</v>
      </c>
      <c r="D707" t="s" s="4">
        <v>116</v>
      </c>
      <c r="E707" t="s" s="4">
        <v>133</v>
      </c>
      <c r="F707" t="s" s="4">
        <v>116</v>
      </c>
    </row>
    <row r="708" ht="45.0" customHeight="true">
      <c r="A708" t="s" s="4">
        <v>219</v>
      </c>
      <c r="B708" t="s" s="4">
        <v>1740</v>
      </c>
      <c r="C708" t="s" s="4">
        <v>133</v>
      </c>
      <c r="D708" t="s" s="4">
        <v>116</v>
      </c>
      <c r="E708" t="s" s="4">
        <v>133</v>
      </c>
      <c r="F708" t="s" s="4">
        <v>116</v>
      </c>
    </row>
    <row r="709" ht="45.0" customHeight="true">
      <c r="A709" t="s" s="4">
        <v>219</v>
      </c>
      <c r="B709" t="s" s="4">
        <v>1741</v>
      </c>
      <c r="C709" t="s" s="4">
        <v>133</v>
      </c>
      <c r="D709" t="s" s="4">
        <v>116</v>
      </c>
      <c r="E709" t="s" s="4">
        <v>133</v>
      </c>
      <c r="F709" t="s" s="4">
        <v>116</v>
      </c>
    </row>
    <row r="710" ht="45.0" customHeight="true">
      <c r="A710" t="s" s="4">
        <v>219</v>
      </c>
      <c r="B710" t="s" s="4">
        <v>1742</v>
      </c>
      <c r="C710" t="s" s="4">
        <v>133</v>
      </c>
      <c r="D710" t="s" s="4">
        <v>116</v>
      </c>
      <c r="E710" t="s" s="4">
        <v>133</v>
      </c>
      <c r="F710" t="s" s="4">
        <v>116</v>
      </c>
    </row>
    <row r="711" ht="45.0" customHeight="true">
      <c r="A711" t="s" s="4">
        <v>219</v>
      </c>
      <c r="B711" t="s" s="4">
        <v>1743</v>
      </c>
      <c r="C711" t="s" s="4">
        <v>133</v>
      </c>
      <c r="D711" t="s" s="4">
        <v>116</v>
      </c>
      <c r="E711" t="s" s="4">
        <v>133</v>
      </c>
      <c r="F711" t="s" s="4">
        <v>116</v>
      </c>
    </row>
    <row r="712" ht="45.0" customHeight="true">
      <c r="A712" t="s" s="4">
        <v>219</v>
      </c>
      <c r="B712" t="s" s="4">
        <v>1744</v>
      </c>
      <c r="C712" t="s" s="4">
        <v>133</v>
      </c>
      <c r="D712" t="s" s="4">
        <v>116</v>
      </c>
      <c r="E712" t="s" s="4">
        <v>133</v>
      </c>
      <c r="F712" t="s" s="4">
        <v>116</v>
      </c>
    </row>
    <row r="713" ht="45.0" customHeight="true">
      <c r="A713" t="s" s="4">
        <v>219</v>
      </c>
      <c r="B713" t="s" s="4">
        <v>1745</v>
      </c>
      <c r="C713" t="s" s="4">
        <v>133</v>
      </c>
      <c r="D713" t="s" s="4">
        <v>116</v>
      </c>
      <c r="E713" t="s" s="4">
        <v>133</v>
      </c>
      <c r="F713" t="s" s="4">
        <v>116</v>
      </c>
    </row>
    <row r="714" ht="45.0" customHeight="true">
      <c r="A714" t="s" s="4">
        <v>219</v>
      </c>
      <c r="B714" t="s" s="4">
        <v>1746</v>
      </c>
      <c r="C714" t="s" s="4">
        <v>133</v>
      </c>
      <c r="D714" t="s" s="4">
        <v>116</v>
      </c>
      <c r="E714" t="s" s="4">
        <v>133</v>
      </c>
      <c r="F714" t="s" s="4">
        <v>116</v>
      </c>
    </row>
    <row r="715" ht="45.0" customHeight="true">
      <c r="A715" t="s" s="4">
        <v>219</v>
      </c>
      <c r="B715" t="s" s="4">
        <v>1747</v>
      </c>
      <c r="C715" t="s" s="4">
        <v>133</v>
      </c>
      <c r="D715" t="s" s="4">
        <v>116</v>
      </c>
      <c r="E715" t="s" s="4">
        <v>133</v>
      </c>
      <c r="F715" t="s" s="4">
        <v>116</v>
      </c>
    </row>
    <row r="716" ht="45.0" customHeight="true">
      <c r="A716" t="s" s="4">
        <v>219</v>
      </c>
      <c r="B716" t="s" s="4">
        <v>1748</v>
      </c>
      <c r="C716" t="s" s="4">
        <v>133</v>
      </c>
      <c r="D716" t="s" s="4">
        <v>116</v>
      </c>
      <c r="E716" t="s" s="4">
        <v>133</v>
      </c>
      <c r="F716" t="s" s="4">
        <v>116</v>
      </c>
    </row>
    <row r="717" ht="45.0" customHeight="true">
      <c r="A717" t="s" s="4">
        <v>219</v>
      </c>
      <c r="B717" t="s" s="4">
        <v>1749</v>
      </c>
      <c r="C717" t="s" s="4">
        <v>133</v>
      </c>
      <c r="D717" t="s" s="4">
        <v>116</v>
      </c>
      <c r="E717" t="s" s="4">
        <v>133</v>
      </c>
      <c r="F717" t="s" s="4">
        <v>116</v>
      </c>
    </row>
    <row r="718" ht="45.0" customHeight="true">
      <c r="A718" t="s" s="4">
        <v>219</v>
      </c>
      <c r="B718" t="s" s="4">
        <v>1750</v>
      </c>
      <c r="C718" t="s" s="4">
        <v>133</v>
      </c>
      <c r="D718" t="s" s="4">
        <v>116</v>
      </c>
      <c r="E718" t="s" s="4">
        <v>133</v>
      </c>
      <c r="F718" t="s" s="4">
        <v>116</v>
      </c>
    </row>
    <row r="719" ht="45.0" customHeight="true">
      <c r="A719" t="s" s="4">
        <v>219</v>
      </c>
      <c r="B719" t="s" s="4">
        <v>1751</v>
      </c>
      <c r="C719" t="s" s="4">
        <v>133</v>
      </c>
      <c r="D719" t="s" s="4">
        <v>116</v>
      </c>
      <c r="E719" t="s" s="4">
        <v>133</v>
      </c>
      <c r="F719" t="s" s="4">
        <v>116</v>
      </c>
    </row>
    <row r="720" ht="45.0" customHeight="true">
      <c r="A720" t="s" s="4">
        <v>219</v>
      </c>
      <c r="B720" t="s" s="4">
        <v>1752</v>
      </c>
      <c r="C720" t="s" s="4">
        <v>133</v>
      </c>
      <c r="D720" t="s" s="4">
        <v>116</v>
      </c>
      <c r="E720" t="s" s="4">
        <v>133</v>
      </c>
      <c r="F720" t="s" s="4">
        <v>116</v>
      </c>
    </row>
    <row r="721" ht="45.0" customHeight="true">
      <c r="A721" t="s" s="4">
        <v>219</v>
      </c>
      <c r="B721" t="s" s="4">
        <v>1753</v>
      </c>
      <c r="C721" t="s" s="4">
        <v>133</v>
      </c>
      <c r="D721" t="s" s="4">
        <v>116</v>
      </c>
      <c r="E721" t="s" s="4">
        <v>133</v>
      </c>
      <c r="F721" t="s" s="4">
        <v>116</v>
      </c>
    </row>
    <row r="722" ht="45.0" customHeight="true">
      <c r="A722" t="s" s="4">
        <v>219</v>
      </c>
      <c r="B722" t="s" s="4">
        <v>1754</v>
      </c>
      <c r="C722" t="s" s="4">
        <v>133</v>
      </c>
      <c r="D722" t="s" s="4">
        <v>116</v>
      </c>
      <c r="E722" t="s" s="4">
        <v>133</v>
      </c>
      <c r="F722" t="s" s="4">
        <v>116</v>
      </c>
    </row>
    <row r="723" ht="45.0" customHeight="true">
      <c r="A723" t="s" s="4">
        <v>219</v>
      </c>
      <c r="B723" t="s" s="4">
        <v>1755</v>
      </c>
      <c r="C723" t="s" s="4">
        <v>133</v>
      </c>
      <c r="D723" t="s" s="4">
        <v>116</v>
      </c>
      <c r="E723" t="s" s="4">
        <v>133</v>
      </c>
      <c r="F723" t="s" s="4">
        <v>116</v>
      </c>
    </row>
    <row r="724" ht="45.0" customHeight="true">
      <c r="A724" t="s" s="4">
        <v>219</v>
      </c>
      <c r="B724" t="s" s="4">
        <v>1756</v>
      </c>
      <c r="C724" t="s" s="4">
        <v>133</v>
      </c>
      <c r="D724" t="s" s="4">
        <v>116</v>
      </c>
      <c r="E724" t="s" s="4">
        <v>133</v>
      </c>
      <c r="F724" t="s" s="4">
        <v>116</v>
      </c>
    </row>
    <row r="725" ht="45.0" customHeight="true">
      <c r="A725" t="s" s="4">
        <v>219</v>
      </c>
      <c r="B725" t="s" s="4">
        <v>1757</v>
      </c>
      <c r="C725" t="s" s="4">
        <v>133</v>
      </c>
      <c r="D725" t="s" s="4">
        <v>116</v>
      </c>
      <c r="E725" t="s" s="4">
        <v>133</v>
      </c>
      <c r="F725" t="s" s="4">
        <v>116</v>
      </c>
    </row>
    <row r="726" ht="45.0" customHeight="true">
      <c r="A726" t="s" s="4">
        <v>219</v>
      </c>
      <c r="B726" t="s" s="4">
        <v>1758</v>
      </c>
      <c r="C726" t="s" s="4">
        <v>133</v>
      </c>
      <c r="D726" t="s" s="4">
        <v>116</v>
      </c>
      <c r="E726" t="s" s="4">
        <v>133</v>
      </c>
      <c r="F726" t="s" s="4">
        <v>116</v>
      </c>
    </row>
    <row r="727" ht="45.0" customHeight="true">
      <c r="A727" t="s" s="4">
        <v>219</v>
      </c>
      <c r="B727" t="s" s="4">
        <v>1759</v>
      </c>
      <c r="C727" t="s" s="4">
        <v>133</v>
      </c>
      <c r="D727" t="s" s="4">
        <v>116</v>
      </c>
      <c r="E727" t="s" s="4">
        <v>133</v>
      </c>
      <c r="F727" t="s" s="4">
        <v>116</v>
      </c>
    </row>
    <row r="728" ht="45.0" customHeight="true">
      <c r="A728" t="s" s="4">
        <v>219</v>
      </c>
      <c r="B728" t="s" s="4">
        <v>1760</v>
      </c>
      <c r="C728" t="s" s="4">
        <v>133</v>
      </c>
      <c r="D728" t="s" s="4">
        <v>116</v>
      </c>
      <c r="E728" t="s" s="4">
        <v>133</v>
      </c>
      <c r="F728" t="s" s="4">
        <v>116</v>
      </c>
    </row>
    <row r="729" ht="45.0" customHeight="true">
      <c r="A729" t="s" s="4">
        <v>219</v>
      </c>
      <c r="B729" t="s" s="4">
        <v>1761</v>
      </c>
      <c r="C729" t="s" s="4">
        <v>133</v>
      </c>
      <c r="D729" t="s" s="4">
        <v>116</v>
      </c>
      <c r="E729" t="s" s="4">
        <v>133</v>
      </c>
      <c r="F729" t="s" s="4">
        <v>116</v>
      </c>
    </row>
    <row r="730" ht="45.0" customHeight="true">
      <c r="A730" t="s" s="4">
        <v>219</v>
      </c>
      <c r="B730" t="s" s="4">
        <v>1762</v>
      </c>
      <c r="C730" t="s" s="4">
        <v>133</v>
      </c>
      <c r="D730" t="s" s="4">
        <v>116</v>
      </c>
      <c r="E730" t="s" s="4">
        <v>133</v>
      </c>
      <c r="F730" t="s" s="4">
        <v>116</v>
      </c>
    </row>
    <row r="731" ht="45.0" customHeight="true">
      <c r="A731" t="s" s="4">
        <v>219</v>
      </c>
      <c r="B731" t="s" s="4">
        <v>1763</v>
      </c>
      <c r="C731" t="s" s="4">
        <v>133</v>
      </c>
      <c r="D731" t="s" s="4">
        <v>116</v>
      </c>
      <c r="E731" t="s" s="4">
        <v>133</v>
      </c>
      <c r="F731" t="s" s="4">
        <v>116</v>
      </c>
    </row>
    <row r="732" ht="45.0" customHeight="true">
      <c r="A732" t="s" s="4">
        <v>219</v>
      </c>
      <c r="B732" t="s" s="4">
        <v>1764</v>
      </c>
      <c r="C732" t="s" s="4">
        <v>133</v>
      </c>
      <c r="D732" t="s" s="4">
        <v>116</v>
      </c>
      <c r="E732" t="s" s="4">
        <v>133</v>
      </c>
      <c r="F732" t="s" s="4">
        <v>116</v>
      </c>
    </row>
    <row r="733" ht="45.0" customHeight="true">
      <c r="A733" t="s" s="4">
        <v>230</v>
      </c>
      <c r="B733" t="s" s="4">
        <v>1765</v>
      </c>
      <c r="C733" t="s" s="4">
        <v>133</v>
      </c>
      <c r="D733" t="s" s="4">
        <v>116</v>
      </c>
      <c r="E733" t="s" s="4">
        <v>133</v>
      </c>
      <c r="F733" t="s" s="4">
        <v>116</v>
      </c>
    </row>
    <row r="734" ht="45.0" customHeight="true">
      <c r="A734" t="s" s="4">
        <v>230</v>
      </c>
      <c r="B734" t="s" s="4">
        <v>1766</v>
      </c>
      <c r="C734" t="s" s="4">
        <v>133</v>
      </c>
      <c r="D734" t="s" s="4">
        <v>116</v>
      </c>
      <c r="E734" t="s" s="4">
        <v>133</v>
      </c>
      <c r="F734" t="s" s="4">
        <v>116</v>
      </c>
    </row>
    <row r="735" ht="45.0" customHeight="true">
      <c r="A735" t="s" s="4">
        <v>230</v>
      </c>
      <c r="B735" t="s" s="4">
        <v>1767</v>
      </c>
      <c r="C735" t="s" s="4">
        <v>133</v>
      </c>
      <c r="D735" t="s" s="4">
        <v>116</v>
      </c>
      <c r="E735" t="s" s="4">
        <v>133</v>
      </c>
      <c r="F735" t="s" s="4">
        <v>116</v>
      </c>
    </row>
    <row r="736" ht="45.0" customHeight="true">
      <c r="A736" t="s" s="4">
        <v>230</v>
      </c>
      <c r="B736" t="s" s="4">
        <v>1768</v>
      </c>
      <c r="C736" t="s" s="4">
        <v>133</v>
      </c>
      <c r="D736" t="s" s="4">
        <v>116</v>
      </c>
      <c r="E736" t="s" s="4">
        <v>133</v>
      </c>
      <c r="F736" t="s" s="4">
        <v>116</v>
      </c>
    </row>
    <row r="737" ht="45.0" customHeight="true">
      <c r="A737" t="s" s="4">
        <v>230</v>
      </c>
      <c r="B737" t="s" s="4">
        <v>1769</v>
      </c>
      <c r="C737" t="s" s="4">
        <v>133</v>
      </c>
      <c r="D737" t="s" s="4">
        <v>116</v>
      </c>
      <c r="E737" t="s" s="4">
        <v>133</v>
      </c>
      <c r="F737" t="s" s="4">
        <v>116</v>
      </c>
    </row>
    <row r="738" ht="45.0" customHeight="true">
      <c r="A738" t="s" s="4">
        <v>230</v>
      </c>
      <c r="B738" t="s" s="4">
        <v>1770</v>
      </c>
      <c r="C738" t="s" s="4">
        <v>133</v>
      </c>
      <c r="D738" t="s" s="4">
        <v>116</v>
      </c>
      <c r="E738" t="s" s="4">
        <v>133</v>
      </c>
      <c r="F738" t="s" s="4">
        <v>116</v>
      </c>
    </row>
    <row r="739" ht="45.0" customHeight="true">
      <c r="A739" t="s" s="4">
        <v>230</v>
      </c>
      <c r="B739" t="s" s="4">
        <v>1771</v>
      </c>
      <c r="C739" t="s" s="4">
        <v>133</v>
      </c>
      <c r="D739" t="s" s="4">
        <v>116</v>
      </c>
      <c r="E739" t="s" s="4">
        <v>133</v>
      </c>
      <c r="F739" t="s" s="4">
        <v>116</v>
      </c>
    </row>
    <row r="740" ht="45.0" customHeight="true">
      <c r="A740" t="s" s="4">
        <v>230</v>
      </c>
      <c r="B740" t="s" s="4">
        <v>1772</v>
      </c>
      <c r="C740" t="s" s="4">
        <v>133</v>
      </c>
      <c r="D740" t="s" s="4">
        <v>116</v>
      </c>
      <c r="E740" t="s" s="4">
        <v>133</v>
      </c>
      <c r="F740" t="s" s="4">
        <v>116</v>
      </c>
    </row>
    <row r="741" ht="45.0" customHeight="true">
      <c r="A741" t="s" s="4">
        <v>230</v>
      </c>
      <c r="B741" t="s" s="4">
        <v>1773</v>
      </c>
      <c r="C741" t="s" s="4">
        <v>133</v>
      </c>
      <c r="D741" t="s" s="4">
        <v>116</v>
      </c>
      <c r="E741" t="s" s="4">
        <v>133</v>
      </c>
      <c r="F741" t="s" s="4">
        <v>116</v>
      </c>
    </row>
    <row r="742" ht="45.0" customHeight="true">
      <c r="A742" t="s" s="4">
        <v>230</v>
      </c>
      <c r="B742" t="s" s="4">
        <v>1774</v>
      </c>
      <c r="C742" t="s" s="4">
        <v>133</v>
      </c>
      <c r="D742" t="s" s="4">
        <v>116</v>
      </c>
      <c r="E742" t="s" s="4">
        <v>133</v>
      </c>
      <c r="F742" t="s" s="4">
        <v>116</v>
      </c>
    </row>
    <row r="743" ht="45.0" customHeight="true">
      <c r="A743" t="s" s="4">
        <v>230</v>
      </c>
      <c r="B743" t="s" s="4">
        <v>1775</v>
      </c>
      <c r="C743" t="s" s="4">
        <v>133</v>
      </c>
      <c r="D743" t="s" s="4">
        <v>116</v>
      </c>
      <c r="E743" t="s" s="4">
        <v>133</v>
      </c>
      <c r="F743" t="s" s="4">
        <v>116</v>
      </c>
    </row>
    <row r="744" ht="45.0" customHeight="true">
      <c r="A744" t="s" s="4">
        <v>230</v>
      </c>
      <c r="B744" t="s" s="4">
        <v>1776</v>
      </c>
      <c r="C744" t="s" s="4">
        <v>133</v>
      </c>
      <c r="D744" t="s" s="4">
        <v>116</v>
      </c>
      <c r="E744" t="s" s="4">
        <v>133</v>
      </c>
      <c r="F744" t="s" s="4">
        <v>116</v>
      </c>
    </row>
    <row r="745" ht="45.0" customHeight="true">
      <c r="A745" t="s" s="4">
        <v>230</v>
      </c>
      <c r="B745" t="s" s="4">
        <v>1777</v>
      </c>
      <c r="C745" t="s" s="4">
        <v>133</v>
      </c>
      <c r="D745" t="s" s="4">
        <v>116</v>
      </c>
      <c r="E745" t="s" s="4">
        <v>133</v>
      </c>
      <c r="F745" t="s" s="4">
        <v>116</v>
      </c>
    </row>
    <row r="746" ht="45.0" customHeight="true">
      <c r="A746" t="s" s="4">
        <v>230</v>
      </c>
      <c r="B746" t="s" s="4">
        <v>1778</v>
      </c>
      <c r="C746" t="s" s="4">
        <v>133</v>
      </c>
      <c r="D746" t="s" s="4">
        <v>116</v>
      </c>
      <c r="E746" t="s" s="4">
        <v>133</v>
      </c>
      <c r="F746" t="s" s="4">
        <v>116</v>
      </c>
    </row>
    <row r="747" ht="45.0" customHeight="true">
      <c r="A747" t="s" s="4">
        <v>230</v>
      </c>
      <c r="B747" t="s" s="4">
        <v>1779</v>
      </c>
      <c r="C747" t="s" s="4">
        <v>133</v>
      </c>
      <c r="D747" t="s" s="4">
        <v>116</v>
      </c>
      <c r="E747" t="s" s="4">
        <v>133</v>
      </c>
      <c r="F747" t="s" s="4">
        <v>116</v>
      </c>
    </row>
    <row r="748" ht="45.0" customHeight="true">
      <c r="A748" t="s" s="4">
        <v>230</v>
      </c>
      <c r="B748" t="s" s="4">
        <v>1780</v>
      </c>
      <c r="C748" t="s" s="4">
        <v>133</v>
      </c>
      <c r="D748" t="s" s="4">
        <v>116</v>
      </c>
      <c r="E748" t="s" s="4">
        <v>133</v>
      </c>
      <c r="F748" t="s" s="4">
        <v>116</v>
      </c>
    </row>
    <row r="749" ht="45.0" customHeight="true">
      <c r="A749" t="s" s="4">
        <v>230</v>
      </c>
      <c r="B749" t="s" s="4">
        <v>1781</v>
      </c>
      <c r="C749" t="s" s="4">
        <v>133</v>
      </c>
      <c r="D749" t="s" s="4">
        <v>116</v>
      </c>
      <c r="E749" t="s" s="4">
        <v>133</v>
      </c>
      <c r="F749" t="s" s="4">
        <v>116</v>
      </c>
    </row>
    <row r="750" ht="45.0" customHeight="true">
      <c r="A750" t="s" s="4">
        <v>230</v>
      </c>
      <c r="B750" t="s" s="4">
        <v>1782</v>
      </c>
      <c r="C750" t="s" s="4">
        <v>133</v>
      </c>
      <c r="D750" t="s" s="4">
        <v>116</v>
      </c>
      <c r="E750" t="s" s="4">
        <v>133</v>
      </c>
      <c r="F750" t="s" s="4">
        <v>116</v>
      </c>
    </row>
    <row r="751" ht="45.0" customHeight="true">
      <c r="A751" t="s" s="4">
        <v>230</v>
      </c>
      <c r="B751" t="s" s="4">
        <v>1783</v>
      </c>
      <c r="C751" t="s" s="4">
        <v>133</v>
      </c>
      <c r="D751" t="s" s="4">
        <v>116</v>
      </c>
      <c r="E751" t="s" s="4">
        <v>133</v>
      </c>
      <c r="F751" t="s" s="4">
        <v>116</v>
      </c>
    </row>
    <row r="752" ht="45.0" customHeight="true">
      <c r="A752" t="s" s="4">
        <v>230</v>
      </c>
      <c r="B752" t="s" s="4">
        <v>1784</v>
      </c>
      <c r="C752" t="s" s="4">
        <v>133</v>
      </c>
      <c r="D752" t="s" s="4">
        <v>116</v>
      </c>
      <c r="E752" t="s" s="4">
        <v>133</v>
      </c>
      <c r="F752" t="s" s="4">
        <v>116</v>
      </c>
    </row>
    <row r="753" ht="45.0" customHeight="true">
      <c r="A753" t="s" s="4">
        <v>230</v>
      </c>
      <c r="B753" t="s" s="4">
        <v>1785</v>
      </c>
      <c r="C753" t="s" s="4">
        <v>133</v>
      </c>
      <c r="D753" t="s" s="4">
        <v>116</v>
      </c>
      <c r="E753" t="s" s="4">
        <v>133</v>
      </c>
      <c r="F753" t="s" s="4">
        <v>116</v>
      </c>
    </row>
    <row r="754" ht="45.0" customHeight="true">
      <c r="A754" t="s" s="4">
        <v>230</v>
      </c>
      <c r="B754" t="s" s="4">
        <v>1786</v>
      </c>
      <c r="C754" t="s" s="4">
        <v>133</v>
      </c>
      <c r="D754" t="s" s="4">
        <v>116</v>
      </c>
      <c r="E754" t="s" s="4">
        <v>133</v>
      </c>
      <c r="F754" t="s" s="4">
        <v>116</v>
      </c>
    </row>
    <row r="755" ht="45.0" customHeight="true">
      <c r="A755" t="s" s="4">
        <v>230</v>
      </c>
      <c r="B755" t="s" s="4">
        <v>1787</v>
      </c>
      <c r="C755" t="s" s="4">
        <v>133</v>
      </c>
      <c r="D755" t="s" s="4">
        <v>116</v>
      </c>
      <c r="E755" t="s" s="4">
        <v>133</v>
      </c>
      <c r="F755" t="s" s="4">
        <v>116</v>
      </c>
    </row>
    <row r="756" ht="45.0" customHeight="true">
      <c r="A756" t="s" s="4">
        <v>230</v>
      </c>
      <c r="B756" t="s" s="4">
        <v>1788</v>
      </c>
      <c r="C756" t="s" s="4">
        <v>133</v>
      </c>
      <c r="D756" t="s" s="4">
        <v>116</v>
      </c>
      <c r="E756" t="s" s="4">
        <v>133</v>
      </c>
      <c r="F756" t="s" s="4">
        <v>116</v>
      </c>
    </row>
    <row r="757" ht="45.0" customHeight="true">
      <c r="A757" t="s" s="4">
        <v>230</v>
      </c>
      <c r="B757" t="s" s="4">
        <v>1789</v>
      </c>
      <c r="C757" t="s" s="4">
        <v>133</v>
      </c>
      <c r="D757" t="s" s="4">
        <v>116</v>
      </c>
      <c r="E757" t="s" s="4">
        <v>133</v>
      </c>
      <c r="F757" t="s" s="4">
        <v>116</v>
      </c>
    </row>
    <row r="758" ht="45.0" customHeight="true">
      <c r="A758" t="s" s="4">
        <v>230</v>
      </c>
      <c r="B758" t="s" s="4">
        <v>1790</v>
      </c>
      <c r="C758" t="s" s="4">
        <v>133</v>
      </c>
      <c r="D758" t="s" s="4">
        <v>116</v>
      </c>
      <c r="E758" t="s" s="4">
        <v>133</v>
      </c>
      <c r="F758" t="s" s="4">
        <v>116</v>
      </c>
    </row>
    <row r="759" ht="45.0" customHeight="true">
      <c r="A759" t="s" s="4">
        <v>230</v>
      </c>
      <c r="B759" t="s" s="4">
        <v>1791</v>
      </c>
      <c r="C759" t="s" s="4">
        <v>133</v>
      </c>
      <c r="D759" t="s" s="4">
        <v>116</v>
      </c>
      <c r="E759" t="s" s="4">
        <v>133</v>
      </c>
      <c r="F759" t="s" s="4">
        <v>116</v>
      </c>
    </row>
    <row r="760" ht="45.0" customHeight="true">
      <c r="A760" t="s" s="4">
        <v>230</v>
      </c>
      <c r="B760" t="s" s="4">
        <v>1792</v>
      </c>
      <c r="C760" t="s" s="4">
        <v>133</v>
      </c>
      <c r="D760" t="s" s="4">
        <v>116</v>
      </c>
      <c r="E760" t="s" s="4">
        <v>133</v>
      </c>
      <c r="F760" t="s" s="4">
        <v>116</v>
      </c>
    </row>
    <row r="761" ht="45.0" customHeight="true">
      <c r="A761" t="s" s="4">
        <v>230</v>
      </c>
      <c r="B761" t="s" s="4">
        <v>1793</v>
      </c>
      <c r="C761" t="s" s="4">
        <v>133</v>
      </c>
      <c r="D761" t="s" s="4">
        <v>116</v>
      </c>
      <c r="E761" t="s" s="4">
        <v>133</v>
      </c>
      <c r="F761" t="s" s="4">
        <v>116</v>
      </c>
    </row>
    <row r="762" ht="45.0" customHeight="true">
      <c r="A762" t="s" s="4">
        <v>230</v>
      </c>
      <c r="B762" t="s" s="4">
        <v>1794</v>
      </c>
      <c r="C762" t="s" s="4">
        <v>133</v>
      </c>
      <c r="D762" t="s" s="4">
        <v>116</v>
      </c>
      <c r="E762" t="s" s="4">
        <v>133</v>
      </c>
      <c r="F762" t="s" s="4">
        <v>116</v>
      </c>
    </row>
    <row r="763" ht="45.0" customHeight="true">
      <c r="A763" t="s" s="4">
        <v>230</v>
      </c>
      <c r="B763" t="s" s="4">
        <v>1795</v>
      </c>
      <c r="C763" t="s" s="4">
        <v>133</v>
      </c>
      <c r="D763" t="s" s="4">
        <v>116</v>
      </c>
      <c r="E763" t="s" s="4">
        <v>133</v>
      </c>
      <c r="F763" t="s" s="4">
        <v>116</v>
      </c>
    </row>
    <row r="764" ht="45.0" customHeight="true">
      <c r="A764" t="s" s="4">
        <v>230</v>
      </c>
      <c r="B764" t="s" s="4">
        <v>1796</v>
      </c>
      <c r="C764" t="s" s="4">
        <v>133</v>
      </c>
      <c r="D764" t="s" s="4">
        <v>116</v>
      </c>
      <c r="E764" t="s" s="4">
        <v>133</v>
      </c>
      <c r="F764" t="s" s="4">
        <v>116</v>
      </c>
    </row>
    <row r="765" ht="45.0" customHeight="true">
      <c r="A765" t="s" s="4">
        <v>230</v>
      </c>
      <c r="B765" t="s" s="4">
        <v>1797</v>
      </c>
      <c r="C765" t="s" s="4">
        <v>133</v>
      </c>
      <c r="D765" t="s" s="4">
        <v>116</v>
      </c>
      <c r="E765" t="s" s="4">
        <v>133</v>
      </c>
      <c r="F765" t="s" s="4">
        <v>116</v>
      </c>
    </row>
    <row r="766" ht="45.0" customHeight="true">
      <c r="A766" t="s" s="4">
        <v>230</v>
      </c>
      <c r="B766" t="s" s="4">
        <v>1798</v>
      </c>
      <c r="C766" t="s" s="4">
        <v>133</v>
      </c>
      <c r="D766" t="s" s="4">
        <v>116</v>
      </c>
      <c r="E766" t="s" s="4">
        <v>133</v>
      </c>
      <c r="F766" t="s" s="4">
        <v>116</v>
      </c>
    </row>
    <row r="767" ht="45.0" customHeight="true">
      <c r="A767" t="s" s="4">
        <v>230</v>
      </c>
      <c r="B767" t="s" s="4">
        <v>1799</v>
      </c>
      <c r="C767" t="s" s="4">
        <v>133</v>
      </c>
      <c r="D767" t="s" s="4">
        <v>116</v>
      </c>
      <c r="E767" t="s" s="4">
        <v>133</v>
      </c>
      <c r="F767" t="s" s="4">
        <v>116</v>
      </c>
    </row>
    <row r="768" ht="45.0" customHeight="true">
      <c r="A768" t="s" s="4">
        <v>230</v>
      </c>
      <c r="B768" t="s" s="4">
        <v>1800</v>
      </c>
      <c r="C768" t="s" s="4">
        <v>133</v>
      </c>
      <c r="D768" t="s" s="4">
        <v>116</v>
      </c>
      <c r="E768" t="s" s="4">
        <v>133</v>
      </c>
      <c r="F768" t="s" s="4">
        <v>116</v>
      </c>
    </row>
    <row r="769" ht="45.0" customHeight="true">
      <c r="A769" t="s" s="4">
        <v>230</v>
      </c>
      <c r="B769" t="s" s="4">
        <v>1801</v>
      </c>
      <c r="C769" t="s" s="4">
        <v>133</v>
      </c>
      <c r="D769" t="s" s="4">
        <v>116</v>
      </c>
      <c r="E769" t="s" s="4">
        <v>133</v>
      </c>
      <c r="F769" t="s" s="4">
        <v>116</v>
      </c>
    </row>
    <row r="770" ht="45.0" customHeight="true">
      <c r="A770" t="s" s="4">
        <v>230</v>
      </c>
      <c r="B770" t="s" s="4">
        <v>1802</v>
      </c>
      <c r="C770" t="s" s="4">
        <v>133</v>
      </c>
      <c r="D770" t="s" s="4">
        <v>116</v>
      </c>
      <c r="E770" t="s" s="4">
        <v>133</v>
      </c>
      <c r="F770" t="s" s="4">
        <v>116</v>
      </c>
    </row>
    <row r="771" ht="45.0" customHeight="true">
      <c r="A771" t="s" s="4">
        <v>230</v>
      </c>
      <c r="B771" t="s" s="4">
        <v>1803</v>
      </c>
      <c r="C771" t="s" s="4">
        <v>133</v>
      </c>
      <c r="D771" t="s" s="4">
        <v>116</v>
      </c>
      <c r="E771" t="s" s="4">
        <v>133</v>
      </c>
      <c r="F771" t="s" s="4">
        <v>116</v>
      </c>
    </row>
    <row r="772" ht="45.0" customHeight="true">
      <c r="A772" t="s" s="4">
        <v>230</v>
      </c>
      <c r="B772" t="s" s="4">
        <v>1804</v>
      </c>
      <c r="C772" t="s" s="4">
        <v>133</v>
      </c>
      <c r="D772" t="s" s="4">
        <v>116</v>
      </c>
      <c r="E772" t="s" s="4">
        <v>133</v>
      </c>
      <c r="F772" t="s" s="4">
        <v>116</v>
      </c>
    </row>
    <row r="773" ht="45.0" customHeight="true">
      <c r="A773" t="s" s="4">
        <v>230</v>
      </c>
      <c r="B773" t="s" s="4">
        <v>1805</v>
      </c>
      <c r="C773" t="s" s="4">
        <v>133</v>
      </c>
      <c r="D773" t="s" s="4">
        <v>116</v>
      </c>
      <c r="E773" t="s" s="4">
        <v>133</v>
      </c>
      <c r="F773" t="s" s="4">
        <v>116</v>
      </c>
    </row>
    <row r="774" ht="45.0" customHeight="true">
      <c r="A774" t="s" s="4">
        <v>230</v>
      </c>
      <c r="B774" t="s" s="4">
        <v>1806</v>
      </c>
      <c r="C774" t="s" s="4">
        <v>133</v>
      </c>
      <c r="D774" t="s" s="4">
        <v>116</v>
      </c>
      <c r="E774" t="s" s="4">
        <v>133</v>
      </c>
      <c r="F774" t="s" s="4">
        <v>116</v>
      </c>
    </row>
    <row r="775" ht="45.0" customHeight="true">
      <c r="A775" t="s" s="4">
        <v>230</v>
      </c>
      <c r="B775" t="s" s="4">
        <v>1807</v>
      </c>
      <c r="C775" t="s" s="4">
        <v>133</v>
      </c>
      <c r="D775" t="s" s="4">
        <v>116</v>
      </c>
      <c r="E775" t="s" s="4">
        <v>133</v>
      </c>
      <c r="F775" t="s" s="4">
        <v>116</v>
      </c>
    </row>
    <row r="776" ht="45.0" customHeight="true">
      <c r="A776" t="s" s="4">
        <v>230</v>
      </c>
      <c r="B776" t="s" s="4">
        <v>1808</v>
      </c>
      <c r="C776" t="s" s="4">
        <v>133</v>
      </c>
      <c r="D776" t="s" s="4">
        <v>116</v>
      </c>
      <c r="E776" t="s" s="4">
        <v>133</v>
      </c>
      <c r="F776" t="s" s="4">
        <v>116</v>
      </c>
    </row>
    <row r="777" ht="45.0" customHeight="true">
      <c r="A777" t="s" s="4">
        <v>230</v>
      </c>
      <c r="B777" t="s" s="4">
        <v>1809</v>
      </c>
      <c r="C777" t="s" s="4">
        <v>133</v>
      </c>
      <c r="D777" t="s" s="4">
        <v>116</v>
      </c>
      <c r="E777" t="s" s="4">
        <v>133</v>
      </c>
      <c r="F777" t="s" s="4">
        <v>116</v>
      </c>
    </row>
    <row r="778" ht="45.0" customHeight="true">
      <c r="A778" t="s" s="4">
        <v>230</v>
      </c>
      <c r="B778" t="s" s="4">
        <v>1810</v>
      </c>
      <c r="C778" t="s" s="4">
        <v>133</v>
      </c>
      <c r="D778" t="s" s="4">
        <v>116</v>
      </c>
      <c r="E778" t="s" s="4">
        <v>133</v>
      </c>
      <c r="F778" t="s" s="4">
        <v>116</v>
      </c>
    </row>
    <row r="779" ht="45.0" customHeight="true">
      <c r="A779" t="s" s="4">
        <v>230</v>
      </c>
      <c r="B779" t="s" s="4">
        <v>1811</v>
      </c>
      <c r="C779" t="s" s="4">
        <v>133</v>
      </c>
      <c r="D779" t="s" s="4">
        <v>116</v>
      </c>
      <c r="E779" t="s" s="4">
        <v>133</v>
      </c>
      <c r="F779" t="s" s="4">
        <v>116</v>
      </c>
    </row>
    <row r="780" ht="45.0" customHeight="true">
      <c r="A780" t="s" s="4">
        <v>230</v>
      </c>
      <c r="B780" t="s" s="4">
        <v>1812</v>
      </c>
      <c r="C780" t="s" s="4">
        <v>133</v>
      </c>
      <c r="D780" t="s" s="4">
        <v>116</v>
      </c>
      <c r="E780" t="s" s="4">
        <v>133</v>
      </c>
      <c r="F780" t="s" s="4">
        <v>116</v>
      </c>
    </row>
    <row r="781" ht="45.0" customHeight="true">
      <c r="A781" t="s" s="4">
        <v>230</v>
      </c>
      <c r="B781" t="s" s="4">
        <v>1813</v>
      </c>
      <c r="C781" t="s" s="4">
        <v>133</v>
      </c>
      <c r="D781" t="s" s="4">
        <v>116</v>
      </c>
      <c r="E781" t="s" s="4">
        <v>133</v>
      </c>
      <c r="F781" t="s" s="4">
        <v>116</v>
      </c>
    </row>
    <row r="782" ht="45.0" customHeight="true">
      <c r="A782" t="s" s="4">
        <v>230</v>
      </c>
      <c r="B782" t="s" s="4">
        <v>1814</v>
      </c>
      <c r="C782" t="s" s="4">
        <v>133</v>
      </c>
      <c r="D782" t="s" s="4">
        <v>116</v>
      </c>
      <c r="E782" t="s" s="4">
        <v>133</v>
      </c>
      <c r="F782" t="s" s="4">
        <v>116</v>
      </c>
    </row>
    <row r="783" ht="45.0" customHeight="true">
      <c r="A783" t="s" s="4">
        <v>230</v>
      </c>
      <c r="B783" t="s" s="4">
        <v>1815</v>
      </c>
      <c r="C783" t="s" s="4">
        <v>133</v>
      </c>
      <c r="D783" t="s" s="4">
        <v>116</v>
      </c>
      <c r="E783" t="s" s="4">
        <v>133</v>
      </c>
      <c r="F783" t="s" s="4">
        <v>116</v>
      </c>
    </row>
    <row r="784" ht="45.0" customHeight="true">
      <c r="A784" t="s" s="4">
        <v>230</v>
      </c>
      <c r="B784" t="s" s="4">
        <v>1816</v>
      </c>
      <c r="C784" t="s" s="4">
        <v>133</v>
      </c>
      <c r="D784" t="s" s="4">
        <v>116</v>
      </c>
      <c r="E784" t="s" s="4">
        <v>133</v>
      </c>
      <c r="F784" t="s" s="4">
        <v>116</v>
      </c>
    </row>
    <row r="785" ht="45.0" customHeight="true">
      <c r="A785" t="s" s="4">
        <v>230</v>
      </c>
      <c r="B785" t="s" s="4">
        <v>1817</v>
      </c>
      <c r="C785" t="s" s="4">
        <v>133</v>
      </c>
      <c r="D785" t="s" s="4">
        <v>116</v>
      </c>
      <c r="E785" t="s" s="4">
        <v>133</v>
      </c>
      <c r="F785" t="s" s="4">
        <v>116</v>
      </c>
    </row>
    <row r="786" ht="45.0" customHeight="true">
      <c r="A786" t="s" s="4">
        <v>230</v>
      </c>
      <c r="B786" t="s" s="4">
        <v>1818</v>
      </c>
      <c r="C786" t="s" s="4">
        <v>133</v>
      </c>
      <c r="D786" t="s" s="4">
        <v>116</v>
      </c>
      <c r="E786" t="s" s="4">
        <v>133</v>
      </c>
      <c r="F786" t="s" s="4">
        <v>116</v>
      </c>
    </row>
    <row r="787" ht="45.0" customHeight="true">
      <c r="A787" t="s" s="4">
        <v>230</v>
      </c>
      <c r="B787" t="s" s="4">
        <v>1819</v>
      </c>
      <c r="C787" t="s" s="4">
        <v>133</v>
      </c>
      <c r="D787" t="s" s="4">
        <v>116</v>
      </c>
      <c r="E787" t="s" s="4">
        <v>133</v>
      </c>
      <c r="F787" t="s" s="4">
        <v>116</v>
      </c>
    </row>
    <row r="788" ht="45.0" customHeight="true">
      <c r="A788" t="s" s="4">
        <v>230</v>
      </c>
      <c r="B788" t="s" s="4">
        <v>1820</v>
      </c>
      <c r="C788" t="s" s="4">
        <v>133</v>
      </c>
      <c r="D788" t="s" s="4">
        <v>116</v>
      </c>
      <c r="E788" t="s" s="4">
        <v>133</v>
      </c>
      <c r="F788" t="s" s="4">
        <v>116</v>
      </c>
    </row>
    <row r="789" ht="45.0" customHeight="true">
      <c r="A789" t="s" s="4">
        <v>230</v>
      </c>
      <c r="B789" t="s" s="4">
        <v>1821</v>
      </c>
      <c r="C789" t="s" s="4">
        <v>133</v>
      </c>
      <c r="D789" t="s" s="4">
        <v>116</v>
      </c>
      <c r="E789" t="s" s="4">
        <v>133</v>
      </c>
      <c r="F789" t="s" s="4">
        <v>116</v>
      </c>
    </row>
    <row r="790" ht="45.0" customHeight="true">
      <c r="A790" t="s" s="4">
        <v>230</v>
      </c>
      <c r="B790" t="s" s="4">
        <v>1822</v>
      </c>
      <c r="C790" t="s" s="4">
        <v>133</v>
      </c>
      <c r="D790" t="s" s="4">
        <v>116</v>
      </c>
      <c r="E790" t="s" s="4">
        <v>133</v>
      </c>
      <c r="F790" t="s" s="4">
        <v>116</v>
      </c>
    </row>
    <row r="791" ht="45.0" customHeight="true">
      <c r="A791" t="s" s="4">
        <v>230</v>
      </c>
      <c r="B791" t="s" s="4">
        <v>1823</v>
      </c>
      <c r="C791" t="s" s="4">
        <v>133</v>
      </c>
      <c r="D791" t="s" s="4">
        <v>116</v>
      </c>
      <c r="E791" t="s" s="4">
        <v>133</v>
      </c>
      <c r="F791" t="s" s="4">
        <v>116</v>
      </c>
    </row>
    <row r="792" ht="45.0" customHeight="true">
      <c r="A792" t="s" s="4">
        <v>230</v>
      </c>
      <c r="B792" t="s" s="4">
        <v>1824</v>
      </c>
      <c r="C792" t="s" s="4">
        <v>133</v>
      </c>
      <c r="D792" t="s" s="4">
        <v>116</v>
      </c>
      <c r="E792" t="s" s="4">
        <v>133</v>
      </c>
      <c r="F792" t="s" s="4">
        <v>116</v>
      </c>
    </row>
    <row r="793" ht="45.0" customHeight="true">
      <c r="A793" t="s" s="4">
        <v>230</v>
      </c>
      <c r="B793" t="s" s="4">
        <v>1825</v>
      </c>
      <c r="C793" t="s" s="4">
        <v>133</v>
      </c>
      <c r="D793" t="s" s="4">
        <v>116</v>
      </c>
      <c r="E793" t="s" s="4">
        <v>133</v>
      </c>
      <c r="F793" t="s" s="4">
        <v>116</v>
      </c>
    </row>
    <row r="794" ht="45.0" customHeight="true">
      <c r="A794" t="s" s="4">
        <v>230</v>
      </c>
      <c r="B794" t="s" s="4">
        <v>1826</v>
      </c>
      <c r="C794" t="s" s="4">
        <v>133</v>
      </c>
      <c r="D794" t="s" s="4">
        <v>116</v>
      </c>
      <c r="E794" t="s" s="4">
        <v>133</v>
      </c>
      <c r="F794" t="s" s="4">
        <v>116</v>
      </c>
    </row>
    <row r="795" ht="45.0" customHeight="true">
      <c r="A795" t="s" s="4">
        <v>230</v>
      </c>
      <c r="B795" t="s" s="4">
        <v>1827</v>
      </c>
      <c r="C795" t="s" s="4">
        <v>133</v>
      </c>
      <c r="D795" t="s" s="4">
        <v>116</v>
      </c>
      <c r="E795" t="s" s="4">
        <v>133</v>
      </c>
      <c r="F795" t="s" s="4">
        <v>116</v>
      </c>
    </row>
    <row r="796" ht="45.0" customHeight="true">
      <c r="A796" t="s" s="4">
        <v>230</v>
      </c>
      <c r="B796" t="s" s="4">
        <v>1828</v>
      </c>
      <c r="C796" t="s" s="4">
        <v>133</v>
      </c>
      <c r="D796" t="s" s="4">
        <v>116</v>
      </c>
      <c r="E796" t="s" s="4">
        <v>133</v>
      </c>
      <c r="F796" t="s" s="4">
        <v>116</v>
      </c>
    </row>
    <row r="797" ht="45.0" customHeight="true">
      <c r="A797" t="s" s="4">
        <v>230</v>
      </c>
      <c r="B797" t="s" s="4">
        <v>1829</v>
      </c>
      <c r="C797" t="s" s="4">
        <v>133</v>
      </c>
      <c r="D797" t="s" s="4">
        <v>116</v>
      </c>
      <c r="E797" t="s" s="4">
        <v>133</v>
      </c>
      <c r="F797" t="s" s="4">
        <v>116</v>
      </c>
    </row>
    <row r="798" ht="45.0" customHeight="true">
      <c r="A798" t="s" s="4">
        <v>230</v>
      </c>
      <c r="B798" t="s" s="4">
        <v>1830</v>
      </c>
      <c r="C798" t="s" s="4">
        <v>133</v>
      </c>
      <c r="D798" t="s" s="4">
        <v>116</v>
      </c>
      <c r="E798" t="s" s="4">
        <v>133</v>
      </c>
      <c r="F798" t="s" s="4">
        <v>116</v>
      </c>
    </row>
    <row r="799" ht="45.0" customHeight="true">
      <c r="A799" t="s" s="4">
        <v>230</v>
      </c>
      <c r="B799" t="s" s="4">
        <v>1831</v>
      </c>
      <c r="C799" t="s" s="4">
        <v>133</v>
      </c>
      <c r="D799" t="s" s="4">
        <v>116</v>
      </c>
      <c r="E799" t="s" s="4">
        <v>133</v>
      </c>
      <c r="F799" t="s" s="4">
        <v>116</v>
      </c>
    </row>
    <row r="800" ht="45.0" customHeight="true">
      <c r="A800" t="s" s="4">
        <v>230</v>
      </c>
      <c r="B800" t="s" s="4">
        <v>1832</v>
      </c>
      <c r="C800" t="s" s="4">
        <v>133</v>
      </c>
      <c r="D800" t="s" s="4">
        <v>116</v>
      </c>
      <c r="E800" t="s" s="4">
        <v>133</v>
      </c>
      <c r="F800" t="s" s="4">
        <v>116</v>
      </c>
    </row>
    <row r="801" ht="45.0" customHeight="true">
      <c r="A801" t="s" s="4">
        <v>230</v>
      </c>
      <c r="B801" t="s" s="4">
        <v>1833</v>
      </c>
      <c r="C801" t="s" s="4">
        <v>133</v>
      </c>
      <c r="D801" t="s" s="4">
        <v>116</v>
      </c>
      <c r="E801" t="s" s="4">
        <v>133</v>
      </c>
      <c r="F801" t="s" s="4">
        <v>116</v>
      </c>
    </row>
    <row r="802" ht="45.0" customHeight="true">
      <c r="A802" t="s" s="4">
        <v>230</v>
      </c>
      <c r="B802" t="s" s="4">
        <v>1834</v>
      </c>
      <c r="C802" t="s" s="4">
        <v>133</v>
      </c>
      <c r="D802" t="s" s="4">
        <v>116</v>
      </c>
      <c r="E802" t="s" s="4">
        <v>133</v>
      </c>
      <c r="F802" t="s" s="4">
        <v>116</v>
      </c>
    </row>
    <row r="803" ht="45.0" customHeight="true">
      <c r="A803" t="s" s="4">
        <v>230</v>
      </c>
      <c r="B803" t="s" s="4">
        <v>1835</v>
      </c>
      <c r="C803" t="s" s="4">
        <v>133</v>
      </c>
      <c r="D803" t="s" s="4">
        <v>116</v>
      </c>
      <c r="E803" t="s" s="4">
        <v>133</v>
      </c>
      <c r="F803" t="s" s="4">
        <v>116</v>
      </c>
    </row>
    <row r="804" ht="45.0" customHeight="true">
      <c r="A804" t="s" s="4">
        <v>230</v>
      </c>
      <c r="B804" t="s" s="4">
        <v>1836</v>
      </c>
      <c r="C804" t="s" s="4">
        <v>133</v>
      </c>
      <c r="D804" t="s" s="4">
        <v>116</v>
      </c>
      <c r="E804" t="s" s="4">
        <v>133</v>
      </c>
      <c r="F804" t="s" s="4">
        <v>116</v>
      </c>
    </row>
    <row r="805" ht="45.0" customHeight="true">
      <c r="A805" t="s" s="4">
        <v>230</v>
      </c>
      <c r="B805" t="s" s="4">
        <v>1837</v>
      </c>
      <c r="C805" t="s" s="4">
        <v>133</v>
      </c>
      <c r="D805" t="s" s="4">
        <v>116</v>
      </c>
      <c r="E805" t="s" s="4">
        <v>133</v>
      </c>
      <c r="F805" t="s" s="4">
        <v>116</v>
      </c>
    </row>
    <row r="806" ht="45.0" customHeight="true">
      <c r="A806" t="s" s="4">
        <v>230</v>
      </c>
      <c r="B806" t="s" s="4">
        <v>1838</v>
      </c>
      <c r="C806" t="s" s="4">
        <v>133</v>
      </c>
      <c r="D806" t="s" s="4">
        <v>116</v>
      </c>
      <c r="E806" t="s" s="4">
        <v>133</v>
      </c>
      <c r="F806" t="s" s="4">
        <v>116</v>
      </c>
    </row>
    <row r="807" ht="45.0" customHeight="true">
      <c r="A807" t="s" s="4">
        <v>230</v>
      </c>
      <c r="B807" t="s" s="4">
        <v>1839</v>
      </c>
      <c r="C807" t="s" s="4">
        <v>133</v>
      </c>
      <c r="D807" t="s" s="4">
        <v>116</v>
      </c>
      <c r="E807" t="s" s="4">
        <v>133</v>
      </c>
      <c r="F807" t="s" s="4">
        <v>116</v>
      </c>
    </row>
    <row r="808" ht="45.0" customHeight="true">
      <c r="A808" t="s" s="4">
        <v>230</v>
      </c>
      <c r="B808" t="s" s="4">
        <v>1840</v>
      </c>
      <c r="C808" t="s" s="4">
        <v>133</v>
      </c>
      <c r="D808" t="s" s="4">
        <v>116</v>
      </c>
      <c r="E808" t="s" s="4">
        <v>133</v>
      </c>
      <c r="F808" t="s" s="4">
        <v>116</v>
      </c>
    </row>
    <row r="809" ht="45.0" customHeight="true">
      <c r="A809" t="s" s="4">
        <v>230</v>
      </c>
      <c r="B809" t="s" s="4">
        <v>1841</v>
      </c>
      <c r="C809" t="s" s="4">
        <v>133</v>
      </c>
      <c r="D809" t="s" s="4">
        <v>116</v>
      </c>
      <c r="E809" t="s" s="4">
        <v>133</v>
      </c>
      <c r="F809" t="s" s="4">
        <v>116</v>
      </c>
    </row>
    <row r="810" ht="45.0" customHeight="true">
      <c r="A810" t="s" s="4">
        <v>230</v>
      </c>
      <c r="B810" t="s" s="4">
        <v>1842</v>
      </c>
      <c r="C810" t="s" s="4">
        <v>133</v>
      </c>
      <c r="D810" t="s" s="4">
        <v>116</v>
      </c>
      <c r="E810" t="s" s="4">
        <v>133</v>
      </c>
      <c r="F810" t="s" s="4">
        <v>116</v>
      </c>
    </row>
    <row r="811" ht="45.0" customHeight="true">
      <c r="A811" t="s" s="4">
        <v>230</v>
      </c>
      <c r="B811" t="s" s="4">
        <v>1843</v>
      </c>
      <c r="C811" t="s" s="4">
        <v>133</v>
      </c>
      <c r="D811" t="s" s="4">
        <v>116</v>
      </c>
      <c r="E811" t="s" s="4">
        <v>133</v>
      </c>
      <c r="F811" t="s" s="4">
        <v>116</v>
      </c>
    </row>
    <row r="812" ht="45.0" customHeight="true">
      <c r="A812" t="s" s="4">
        <v>230</v>
      </c>
      <c r="B812" t="s" s="4">
        <v>1844</v>
      </c>
      <c r="C812" t="s" s="4">
        <v>133</v>
      </c>
      <c r="D812" t="s" s="4">
        <v>116</v>
      </c>
      <c r="E812" t="s" s="4">
        <v>133</v>
      </c>
      <c r="F812" t="s" s="4">
        <v>116</v>
      </c>
    </row>
    <row r="813" ht="45.0" customHeight="true">
      <c r="A813" t="s" s="4">
        <v>230</v>
      </c>
      <c r="B813" t="s" s="4">
        <v>1845</v>
      </c>
      <c r="C813" t="s" s="4">
        <v>133</v>
      </c>
      <c r="D813" t="s" s="4">
        <v>116</v>
      </c>
      <c r="E813" t="s" s="4">
        <v>133</v>
      </c>
      <c r="F813" t="s" s="4">
        <v>116</v>
      </c>
    </row>
    <row r="814" ht="45.0" customHeight="true">
      <c r="A814" t="s" s="4">
        <v>238</v>
      </c>
      <c r="B814" t="s" s="4">
        <v>1846</v>
      </c>
      <c r="C814" t="s" s="4">
        <v>133</v>
      </c>
      <c r="D814" t="s" s="4">
        <v>116</v>
      </c>
      <c r="E814" t="s" s="4">
        <v>133</v>
      </c>
      <c r="F814" t="s" s="4">
        <v>116</v>
      </c>
    </row>
    <row r="815" ht="45.0" customHeight="true">
      <c r="A815" t="s" s="4">
        <v>238</v>
      </c>
      <c r="B815" t="s" s="4">
        <v>1847</v>
      </c>
      <c r="C815" t="s" s="4">
        <v>133</v>
      </c>
      <c r="D815" t="s" s="4">
        <v>116</v>
      </c>
      <c r="E815" t="s" s="4">
        <v>133</v>
      </c>
      <c r="F815" t="s" s="4">
        <v>116</v>
      </c>
    </row>
    <row r="816" ht="45.0" customHeight="true">
      <c r="A816" t="s" s="4">
        <v>238</v>
      </c>
      <c r="B816" t="s" s="4">
        <v>1848</v>
      </c>
      <c r="C816" t="s" s="4">
        <v>133</v>
      </c>
      <c r="D816" t="s" s="4">
        <v>116</v>
      </c>
      <c r="E816" t="s" s="4">
        <v>133</v>
      </c>
      <c r="F816" t="s" s="4">
        <v>116</v>
      </c>
    </row>
    <row r="817" ht="45.0" customHeight="true">
      <c r="A817" t="s" s="4">
        <v>238</v>
      </c>
      <c r="B817" t="s" s="4">
        <v>1849</v>
      </c>
      <c r="C817" t="s" s="4">
        <v>133</v>
      </c>
      <c r="D817" t="s" s="4">
        <v>116</v>
      </c>
      <c r="E817" t="s" s="4">
        <v>133</v>
      </c>
      <c r="F817" t="s" s="4">
        <v>116</v>
      </c>
    </row>
    <row r="818" ht="45.0" customHeight="true">
      <c r="A818" t="s" s="4">
        <v>238</v>
      </c>
      <c r="B818" t="s" s="4">
        <v>1850</v>
      </c>
      <c r="C818" t="s" s="4">
        <v>133</v>
      </c>
      <c r="D818" t="s" s="4">
        <v>116</v>
      </c>
      <c r="E818" t="s" s="4">
        <v>133</v>
      </c>
      <c r="F818" t="s" s="4">
        <v>116</v>
      </c>
    </row>
    <row r="819" ht="45.0" customHeight="true">
      <c r="A819" t="s" s="4">
        <v>238</v>
      </c>
      <c r="B819" t="s" s="4">
        <v>1851</v>
      </c>
      <c r="C819" t="s" s="4">
        <v>133</v>
      </c>
      <c r="D819" t="s" s="4">
        <v>116</v>
      </c>
      <c r="E819" t="s" s="4">
        <v>133</v>
      </c>
      <c r="F819" t="s" s="4">
        <v>116</v>
      </c>
    </row>
    <row r="820" ht="45.0" customHeight="true">
      <c r="A820" t="s" s="4">
        <v>238</v>
      </c>
      <c r="B820" t="s" s="4">
        <v>1852</v>
      </c>
      <c r="C820" t="s" s="4">
        <v>133</v>
      </c>
      <c r="D820" t="s" s="4">
        <v>116</v>
      </c>
      <c r="E820" t="s" s="4">
        <v>133</v>
      </c>
      <c r="F820" t="s" s="4">
        <v>116</v>
      </c>
    </row>
    <row r="821" ht="45.0" customHeight="true">
      <c r="A821" t="s" s="4">
        <v>238</v>
      </c>
      <c r="B821" t="s" s="4">
        <v>1853</v>
      </c>
      <c r="C821" t="s" s="4">
        <v>133</v>
      </c>
      <c r="D821" t="s" s="4">
        <v>116</v>
      </c>
      <c r="E821" t="s" s="4">
        <v>133</v>
      </c>
      <c r="F821" t="s" s="4">
        <v>116</v>
      </c>
    </row>
    <row r="822" ht="45.0" customHeight="true">
      <c r="A822" t="s" s="4">
        <v>238</v>
      </c>
      <c r="B822" t="s" s="4">
        <v>1854</v>
      </c>
      <c r="C822" t="s" s="4">
        <v>133</v>
      </c>
      <c r="D822" t="s" s="4">
        <v>116</v>
      </c>
      <c r="E822" t="s" s="4">
        <v>133</v>
      </c>
      <c r="F822" t="s" s="4">
        <v>116</v>
      </c>
    </row>
    <row r="823" ht="45.0" customHeight="true">
      <c r="A823" t="s" s="4">
        <v>238</v>
      </c>
      <c r="B823" t="s" s="4">
        <v>1855</v>
      </c>
      <c r="C823" t="s" s="4">
        <v>133</v>
      </c>
      <c r="D823" t="s" s="4">
        <v>116</v>
      </c>
      <c r="E823" t="s" s="4">
        <v>133</v>
      </c>
      <c r="F823" t="s" s="4">
        <v>116</v>
      </c>
    </row>
    <row r="824" ht="45.0" customHeight="true">
      <c r="A824" t="s" s="4">
        <v>238</v>
      </c>
      <c r="B824" t="s" s="4">
        <v>1856</v>
      </c>
      <c r="C824" t="s" s="4">
        <v>133</v>
      </c>
      <c r="D824" t="s" s="4">
        <v>116</v>
      </c>
      <c r="E824" t="s" s="4">
        <v>133</v>
      </c>
      <c r="F824" t="s" s="4">
        <v>116</v>
      </c>
    </row>
    <row r="825" ht="45.0" customHeight="true">
      <c r="A825" t="s" s="4">
        <v>238</v>
      </c>
      <c r="B825" t="s" s="4">
        <v>1857</v>
      </c>
      <c r="C825" t="s" s="4">
        <v>133</v>
      </c>
      <c r="D825" t="s" s="4">
        <v>116</v>
      </c>
      <c r="E825" t="s" s="4">
        <v>133</v>
      </c>
      <c r="F825" t="s" s="4">
        <v>116</v>
      </c>
    </row>
    <row r="826" ht="45.0" customHeight="true">
      <c r="A826" t="s" s="4">
        <v>238</v>
      </c>
      <c r="B826" t="s" s="4">
        <v>1858</v>
      </c>
      <c r="C826" t="s" s="4">
        <v>133</v>
      </c>
      <c r="D826" t="s" s="4">
        <v>116</v>
      </c>
      <c r="E826" t="s" s="4">
        <v>133</v>
      </c>
      <c r="F826" t="s" s="4">
        <v>116</v>
      </c>
    </row>
    <row r="827" ht="45.0" customHeight="true">
      <c r="A827" t="s" s="4">
        <v>238</v>
      </c>
      <c r="B827" t="s" s="4">
        <v>1859</v>
      </c>
      <c r="C827" t="s" s="4">
        <v>133</v>
      </c>
      <c r="D827" t="s" s="4">
        <v>116</v>
      </c>
      <c r="E827" t="s" s="4">
        <v>133</v>
      </c>
      <c r="F827" t="s" s="4">
        <v>116</v>
      </c>
    </row>
    <row r="828" ht="45.0" customHeight="true">
      <c r="A828" t="s" s="4">
        <v>238</v>
      </c>
      <c r="B828" t="s" s="4">
        <v>1860</v>
      </c>
      <c r="C828" t="s" s="4">
        <v>133</v>
      </c>
      <c r="D828" t="s" s="4">
        <v>116</v>
      </c>
      <c r="E828" t="s" s="4">
        <v>133</v>
      </c>
      <c r="F828" t="s" s="4">
        <v>116</v>
      </c>
    </row>
    <row r="829" ht="45.0" customHeight="true">
      <c r="A829" t="s" s="4">
        <v>238</v>
      </c>
      <c r="B829" t="s" s="4">
        <v>1861</v>
      </c>
      <c r="C829" t="s" s="4">
        <v>133</v>
      </c>
      <c r="D829" t="s" s="4">
        <v>116</v>
      </c>
      <c r="E829" t="s" s="4">
        <v>133</v>
      </c>
      <c r="F829" t="s" s="4">
        <v>116</v>
      </c>
    </row>
    <row r="830" ht="45.0" customHeight="true">
      <c r="A830" t="s" s="4">
        <v>238</v>
      </c>
      <c r="B830" t="s" s="4">
        <v>1862</v>
      </c>
      <c r="C830" t="s" s="4">
        <v>133</v>
      </c>
      <c r="D830" t="s" s="4">
        <v>116</v>
      </c>
      <c r="E830" t="s" s="4">
        <v>133</v>
      </c>
      <c r="F830" t="s" s="4">
        <v>116</v>
      </c>
    </row>
    <row r="831" ht="45.0" customHeight="true">
      <c r="A831" t="s" s="4">
        <v>238</v>
      </c>
      <c r="B831" t="s" s="4">
        <v>1863</v>
      </c>
      <c r="C831" t="s" s="4">
        <v>133</v>
      </c>
      <c r="D831" t="s" s="4">
        <v>116</v>
      </c>
      <c r="E831" t="s" s="4">
        <v>133</v>
      </c>
      <c r="F831" t="s" s="4">
        <v>116</v>
      </c>
    </row>
    <row r="832" ht="45.0" customHeight="true">
      <c r="A832" t="s" s="4">
        <v>238</v>
      </c>
      <c r="B832" t="s" s="4">
        <v>1864</v>
      </c>
      <c r="C832" t="s" s="4">
        <v>133</v>
      </c>
      <c r="D832" t="s" s="4">
        <v>116</v>
      </c>
      <c r="E832" t="s" s="4">
        <v>133</v>
      </c>
      <c r="F832" t="s" s="4">
        <v>116</v>
      </c>
    </row>
    <row r="833" ht="45.0" customHeight="true">
      <c r="A833" t="s" s="4">
        <v>238</v>
      </c>
      <c r="B833" t="s" s="4">
        <v>1865</v>
      </c>
      <c r="C833" t="s" s="4">
        <v>133</v>
      </c>
      <c r="D833" t="s" s="4">
        <v>116</v>
      </c>
      <c r="E833" t="s" s="4">
        <v>133</v>
      </c>
      <c r="F833" t="s" s="4">
        <v>116</v>
      </c>
    </row>
    <row r="834" ht="45.0" customHeight="true">
      <c r="A834" t="s" s="4">
        <v>238</v>
      </c>
      <c r="B834" t="s" s="4">
        <v>1866</v>
      </c>
      <c r="C834" t="s" s="4">
        <v>133</v>
      </c>
      <c r="D834" t="s" s="4">
        <v>116</v>
      </c>
      <c r="E834" t="s" s="4">
        <v>133</v>
      </c>
      <c r="F834" t="s" s="4">
        <v>116</v>
      </c>
    </row>
    <row r="835" ht="45.0" customHeight="true">
      <c r="A835" t="s" s="4">
        <v>238</v>
      </c>
      <c r="B835" t="s" s="4">
        <v>1867</v>
      </c>
      <c r="C835" t="s" s="4">
        <v>133</v>
      </c>
      <c r="D835" t="s" s="4">
        <v>116</v>
      </c>
      <c r="E835" t="s" s="4">
        <v>133</v>
      </c>
      <c r="F835" t="s" s="4">
        <v>116</v>
      </c>
    </row>
    <row r="836" ht="45.0" customHeight="true">
      <c r="A836" t="s" s="4">
        <v>238</v>
      </c>
      <c r="B836" t="s" s="4">
        <v>1868</v>
      </c>
      <c r="C836" t="s" s="4">
        <v>133</v>
      </c>
      <c r="D836" t="s" s="4">
        <v>116</v>
      </c>
      <c r="E836" t="s" s="4">
        <v>133</v>
      </c>
      <c r="F836" t="s" s="4">
        <v>116</v>
      </c>
    </row>
    <row r="837" ht="45.0" customHeight="true">
      <c r="A837" t="s" s="4">
        <v>238</v>
      </c>
      <c r="B837" t="s" s="4">
        <v>1869</v>
      </c>
      <c r="C837" t="s" s="4">
        <v>133</v>
      </c>
      <c r="D837" t="s" s="4">
        <v>116</v>
      </c>
      <c r="E837" t="s" s="4">
        <v>133</v>
      </c>
      <c r="F837" t="s" s="4">
        <v>116</v>
      </c>
    </row>
    <row r="838" ht="45.0" customHeight="true">
      <c r="A838" t="s" s="4">
        <v>238</v>
      </c>
      <c r="B838" t="s" s="4">
        <v>1870</v>
      </c>
      <c r="C838" t="s" s="4">
        <v>133</v>
      </c>
      <c r="D838" t="s" s="4">
        <v>116</v>
      </c>
      <c r="E838" t="s" s="4">
        <v>133</v>
      </c>
      <c r="F838" t="s" s="4">
        <v>116</v>
      </c>
    </row>
    <row r="839" ht="45.0" customHeight="true">
      <c r="A839" t="s" s="4">
        <v>238</v>
      </c>
      <c r="B839" t="s" s="4">
        <v>1871</v>
      </c>
      <c r="C839" t="s" s="4">
        <v>133</v>
      </c>
      <c r="D839" t="s" s="4">
        <v>116</v>
      </c>
      <c r="E839" t="s" s="4">
        <v>133</v>
      </c>
      <c r="F839" t="s" s="4">
        <v>116</v>
      </c>
    </row>
    <row r="840" ht="45.0" customHeight="true">
      <c r="A840" t="s" s="4">
        <v>238</v>
      </c>
      <c r="B840" t="s" s="4">
        <v>1872</v>
      </c>
      <c r="C840" t="s" s="4">
        <v>133</v>
      </c>
      <c r="D840" t="s" s="4">
        <v>116</v>
      </c>
      <c r="E840" t="s" s="4">
        <v>133</v>
      </c>
      <c r="F840" t="s" s="4">
        <v>116</v>
      </c>
    </row>
    <row r="841" ht="45.0" customHeight="true">
      <c r="A841" t="s" s="4">
        <v>238</v>
      </c>
      <c r="B841" t="s" s="4">
        <v>1873</v>
      </c>
      <c r="C841" t="s" s="4">
        <v>133</v>
      </c>
      <c r="D841" t="s" s="4">
        <v>116</v>
      </c>
      <c r="E841" t="s" s="4">
        <v>133</v>
      </c>
      <c r="F841" t="s" s="4">
        <v>116</v>
      </c>
    </row>
    <row r="842" ht="45.0" customHeight="true">
      <c r="A842" t="s" s="4">
        <v>238</v>
      </c>
      <c r="B842" t="s" s="4">
        <v>1874</v>
      </c>
      <c r="C842" t="s" s="4">
        <v>133</v>
      </c>
      <c r="D842" t="s" s="4">
        <v>116</v>
      </c>
      <c r="E842" t="s" s="4">
        <v>133</v>
      </c>
      <c r="F842" t="s" s="4">
        <v>116</v>
      </c>
    </row>
    <row r="843" ht="45.0" customHeight="true">
      <c r="A843" t="s" s="4">
        <v>238</v>
      </c>
      <c r="B843" t="s" s="4">
        <v>1875</v>
      </c>
      <c r="C843" t="s" s="4">
        <v>133</v>
      </c>
      <c r="D843" t="s" s="4">
        <v>116</v>
      </c>
      <c r="E843" t="s" s="4">
        <v>133</v>
      </c>
      <c r="F843" t="s" s="4">
        <v>116</v>
      </c>
    </row>
    <row r="844" ht="45.0" customHeight="true">
      <c r="A844" t="s" s="4">
        <v>238</v>
      </c>
      <c r="B844" t="s" s="4">
        <v>1876</v>
      </c>
      <c r="C844" t="s" s="4">
        <v>133</v>
      </c>
      <c r="D844" t="s" s="4">
        <v>116</v>
      </c>
      <c r="E844" t="s" s="4">
        <v>133</v>
      </c>
      <c r="F844" t="s" s="4">
        <v>116</v>
      </c>
    </row>
    <row r="845" ht="45.0" customHeight="true">
      <c r="A845" t="s" s="4">
        <v>238</v>
      </c>
      <c r="B845" t="s" s="4">
        <v>1877</v>
      </c>
      <c r="C845" t="s" s="4">
        <v>133</v>
      </c>
      <c r="D845" t="s" s="4">
        <v>116</v>
      </c>
      <c r="E845" t="s" s="4">
        <v>133</v>
      </c>
      <c r="F845" t="s" s="4">
        <v>116</v>
      </c>
    </row>
    <row r="846" ht="45.0" customHeight="true">
      <c r="A846" t="s" s="4">
        <v>238</v>
      </c>
      <c r="B846" t="s" s="4">
        <v>1878</v>
      </c>
      <c r="C846" t="s" s="4">
        <v>133</v>
      </c>
      <c r="D846" t="s" s="4">
        <v>116</v>
      </c>
      <c r="E846" t="s" s="4">
        <v>133</v>
      </c>
      <c r="F846" t="s" s="4">
        <v>116</v>
      </c>
    </row>
    <row r="847" ht="45.0" customHeight="true">
      <c r="A847" t="s" s="4">
        <v>238</v>
      </c>
      <c r="B847" t="s" s="4">
        <v>1879</v>
      </c>
      <c r="C847" t="s" s="4">
        <v>133</v>
      </c>
      <c r="D847" t="s" s="4">
        <v>116</v>
      </c>
      <c r="E847" t="s" s="4">
        <v>133</v>
      </c>
      <c r="F847" t="s" s="4">
        <v>116</v>
      </c>
    </row>
    <row r="848" ht="45.0" customHeight="true">
      <c r="A848" t="s" s="4">
        <v>238</v>
      </c>
      <c r="B848" t="s" s="4">
        <v>1880</v>
      </c>
      <c r="C848" t="s" s="4">
        <v>133</v>
      </c>
      <c r="D848" t="s" s="4">
        <v>116</v>
      </c>
      <c r="E848" t="s" s="4">
        <v>133</v>
      </c>
      <c r="F848" t="s" s="4">
        <v>116</v>
      </c>
    </row>
    <row r="849" ht="45.0" customHeight="true">
      <c r="A849" t="s" s="4">
        <v>238</v>
      </c>
      <c r="B849" t="s" s="4">
        <v>1881</v>
      </c>
      <c r="C849" t="s" s="4">
        <v>133</v>
      </c>
      <c r="D849" t="s" s="4">
        <v>116</v>
      </c>
      <c r="E849" t="s" s="4">
        <v>133</v>
      </c>
      <c r="F849" t="s" s="4">
        <v>116</v>
      </c>
    </row>
    <row r="850" ht="45.0" customHeight="true">
      <c r="A850" t="s" s="4">
        <v>238</v>
      </c>
      <c r="B850" t="s" s="4">
        <v>1882</v>
      </c>
      <c r="C850" t="s" s="4">
        <v>133</v>
      </c>
      <c r="D850" t="s" s="4">
        <v>116</v>
      </c>
      <c r="E850" t="s" s="4">
        <v>133</v>
      </c>
      <c r="F850" t="s" s="4">
        <v>116</v>
      </c>
    </row>
    <row r="851" ht="45.0" customHeight="true">
      <c r="A851" t="s" s="4">
        <v>238</v>
      </c>
      <c r="B851" t="s" s="4">
        <v>1883</v>
      </c>
      <c r="C851" t="s" s="4">
        <v>133</v>
      </c>
      <c r="D851" t="s" s="4">
        <v>116</v>
      </c>
      <c r="E851" t="s" s="4">
        <v>133</v>
      </c>
      <c r="F851" t="s" s="4">
        <v>116</v>
      </c>
    </row>
    <row r="852" ht="45.0" customHeight="true">
      <c r="A852" t="s" s="4">
        <v>238</v>
      </c>
      <c r="B852" t="s" s="4">
        <v>1884</v>
      </c>
      <c r="C852" t="s" s="4">
        <v>133</v>
      </c>
      <c r="D852" t="s" s="4">
        <v>116</v>
      </c>
      <c r="E852" t="s" s="4">
        <v>133</v>
      </c>
      <c r="F852" t="s" s="4">
        <v>116</v>
      </c>
    </row>
    <row r="853" ht="45.0" customHeight="true">
      <c r="A853" t="s" s="4">
        <v>238</v>
      </c>
      <c r="B853" t="s" s="4">
        <v>1885</v>
      </c>
      <c r="C853" t="s" s="4">
        <v>133</v>
      </c>
      <c r="D853" t="s" s="4">
        <v>116</v>
      </c>
      <c r="E853" t="s" s="4">
        <v>133</v>
      </c>
      <c r="F853" t="s" s="4">
        <v>116</v>
      </c>
    </row>
    <row r="854" ht="45.0" customHeight="true">
      <c r="A854" t="s" s="4">
        <v>238</v>
      </c>
      <c r="B854" t="s" s="4">
        <v>1886</v>
      </c>
      <c r="C854" t="s" s="4">
        <v>133</v>
      </c>
      <c r="D854" t="s" s="4">
        <v>116</v>
      </c>
      <c r="E854" t="s" s="4">
        <v>133</v>
      </c>
      <c r="F854" t="s" s="4">
        <v>116</v>
      </c>
    </row>
    <row r="855" ht="45.0" customHeight="true">
      <c r="A855" t="s" s="4">
        <v>238</v>
      </c>
      <c r="B855" t="s" s="4">
        <v>1887</v>
      </c>
      <c r="C855" t="s" s="4">
        <v>133</v>
      </c>
      <c r="D855" t="s" s="4">
        <v>116</v>
      </c>
      <c r="E855" t="s" s="4">
        <v>133</v>
      </c>
      <c r="F855" t="s" s="4">
        <v>116</v>
      </c>
    </row>
    <row r="856" ht="45.0" customHeight="true">
      <c r="A856" t="s" s="4">
        <v>238</v>
      </c>
      <c r="B856" t="s" s="4">
        <v>1888</v>
      </c>
      <c r="C856" t="s" s="4">
        <v>133</v>
      </c>
      <c r="D856" t="s" s="4">
        <v>116</v>
      </c>
      <c r="E856" t="s" s="4">
        <v>133</v>
      </c>
      <c r="F856" t="s" s="4">
        <v>116</v>
      </c>
    </row>
    <row r="857" ht="45.0" customHeight="true">
      <c r="A857" t="s" s="4">
        <v>238</v>
      </c>
      <c r="B857" t="s" s="4">
        <v>1889</v>
      </c>
      <c r="C857" t="s" s="4">
        <v>133</v>
      </c>
      <c r="D857" t="s" s="4">
        <v>116</v>
      </c>
      <c r="E857" t="s" s="4">
        <v>133</v>
      </c>
      <c r="F857" t="s" s="4">
        <v>116</v>
      </c>
    </row>
    <row r="858" ht="45.0" customHeight="true">
      <c r="A858" t="s" s="4">
        <v>238</v>
      </c>
      <c r="B858" t="s" s="4">
        <v>1890</v>
      </c>
      <c r="C858" t="s" s="4">
        <v>133</v>
      </c>
      <c r="D858" t="s" s="4">
        <v>116</v>
      </c>
      <c r="E858" t="s" s="4">
        <v>133</v>
      </c>
      <c r="F858" t="s" s="4">
        <v>116</v>
      </c>
    </row>
    <row r="859" ht="45.0" customHeight="true">
      <c r="A859" t="s" s="4">
        <v>238</v>
      </c>
      <c r="B859" t="s" s="4">
        <v>1891</v>
      </c>
      <c r="C859" t="s" s="4">
        <v>133</v>
      </c>
      <c r="D859" t="s" s="4">
        <v>116</v>
      </c>
      <c r="E859" t="s" s="4">
        <v>133</v>
      </c>
      <c r="F859" t="s" s="4">
        <v>116</v>
      </c>
    </row>
    <row r="860" ht="45.0" customHeight="true">
      <c r="A860" t="s" s="4">
        <v>238</v>
      </c>
      <c r="B860" t="s" s="4">
        <v>1892</v>
      </c>
      <c r="C860" t="s" s="4">
        <v>133</v>
      </c>
      <c r="D860" t="s" s="4">
        <v>116</v>
      </c>
      <c r="E860" t="s" s="4">
        <v>133</v>
      </c>
      <c r="F860" t="s" s="4">
        <v>116</v>
      </c>
    </row>
    <row r="861" ht="45.0" customHeight="true">
      <c r="A861" t="s" s="4">
        <v>238</v>
      </c>
      <c r="B861" t="s" s="4">
        <v>1893</v>
      </c>
      <c r="C861" t="s" s="4">
        <v>133</v>
      </c>
      <c r="D861" t="s" s="4">
        <v>116</v>
      </c>
      <c r="E861" t="s" s="4">
        <v>133</v>
      </c>
      <c r="F861" t="s" s="4">
        <v>116</v>
      </c>
    </row>
    <row r="862" ht="45.0" customHeight="true">
      <c r="A862" t="s" s="4">
        <v>238</v>
      </c>
      <c r="B862" t="s" s="4">
        <v>1894</v>
      </c>
      <c r="C862" t="s" s="4">
        <v>133</v>
      </c>
      <c r="D862" t="s" s="4">
        <v>116</v>
      </c>
      <c r="E862" t="s" s="4">
        <v>133</v>
      </c>
      <c r="F862" t="s" s="4">
        <v>116</v>
      </c>
    </row>
    <row r="863" ht="45.0" customHeight="true">
      <c r="A863" t="s" s="4">
        <v>238</v>
      </c>
      <c r="B863" t="s" s="4">
        <v>1895</v>
      </c>
      <c r="C863" t="s" s="4">
        <v>133</v>
      </c>
      <c r="D863" t="s" s="4">
        <v>116</v>
      </c>
      <c r="E863" t="s" s="4">
        <v>133</v>
      </c>
      <c r="F863" t="s" s="4">
        <v>116</v>
      </c>
    </row>
    <row r="864" ht="45.0" customHeight="true">
      <c r="A864" t="s" s="4">
        <v>238</v>
      </c>
      <c r="B864" t="s" s="4">
        <v>1896</v>
      </c>
      <c r="C864" t="s" s="4">
        <v>133</v>
      </c>
      <c r="D864" t="s" s="4">
        <v>116</v>
      </c>
      <c r="E864" t="s" s="4">
        <v>133</v>
      </c>
      <c r="F864" t="s" s="4">
        <v>116</v>
      </c>
    </row>
    <row r="865" ht="45.0" customHeight="true">
      <c r="A865" t="s" s="4">
        <v>238</v>
      </c>
      <c r="B865" t="s" s="4">
        <v>1897</v>
      </c>
      <c r="C865" t="s" s="4">
        <v>133</v>
      </c>
      <c r="D865" t="s" s="4">
        <v>116</v>
      </c>
      <c r="E865" t="s" s="4">
        <v>133</v>
      </c>
      <c r="F865" t="s" s="4">
        <v>116</v>
      </c>
    </row>
    <row r="866" ht="45.0" customHeight="true">
      <c r="A866" t="s" s="4">
        <v>238</v>
      </c>
      <c r="B866" t="s" s="4">
        <v>1898</v>
      </c>
      <c r="C866" t="s" s="4">
        <v>133</v>
      </c>
      <c r="D866" t="s" s="4">
        <v>116</v>
      </c>
      <c r="E866" t="s" s="4">
        <v>133</v>
      </c>
      <c r="F866" t="s" s="4">
        <v>116</v>
      </c>
    </row>
    <row r="867" ht="45.0" customHeight="true">
      <c r="A867" t="s" s="4">
        <v>238</v>
      </c>
      <c r="B867" t="s" s="4">
        <v>1899</v>
      </c>
      <c r="C867" t="s" s="4">
        <v>133</v>
      </c>
      <c r="D867" t="s" s="4">
        <v>116</v>
      </c>
      <c r="E867" t="s" s="4">
        <v>133</v>
      </c>
      <c r="F867" t="s" s="4">
        <v>116</v>
      </c>
    </row>
    <row r="868" ht="45.0" customHeight="true">
      <c r="A868" t="s" s="4">
        <v>238</v>
      </c>
      <c r="B868" t="s" s="4">
        <v>1900</v>
      </c>
      <c r="C868" t="s" s="4">
        <v>133</v>
      </c>
      <c r="D868" t="s" s="4">
        <v>116</v>
      </c>
      <c r="E868" t="s" s="4">
        <v>133</v>
      </c>
      <c r="F868" t="s" s="4">
        <v>116</v>
      </c>
    </row>
    <row r="869" ht="45.0" customHeight="true">
      <c r="A869" t="s" s="4">
        <v>238</v>
      </c>
      <c r="B869" t="s" s="4">
        <v>1901</v>
      </c>
      <c r="C869" t="s" s="4">
        <v>133</v>
      </c>
      <c r="D869" t="s" s="4">
        <v>116</v>
      </c>
      <c r="E869" t="s" s="4">
        <v>133</v>
      </c>
      <c r="F869" t="s" s="4">
        <v>116</v>
      </c>
    </row>
    <row r="870" ht="45.0" customHeight="true">
      <c r="A870" t="s" s="4">
        <v>238</v>
      </c>
      <c r="B870" t="s" s="4">
        <v>1902</v>
      </c>
      <c r="C870" t="s" s="4">
        <v>133</v>
      </c>
      <c r="D870" t="s" s="4">
        <v>116</v>
      </c>
      <c r="E870" t="s" s="4">
        <v>133</v>
      </c>
      <c r="F870" t="s" s="4">
        <v>116</v>
      </c>
    </row>
    <row r="871" ht="45.0" customHeight="true">
      <c r="A871" t="s" s="4">
        <v>238</v>
      </c>
      <c r="B871" t="s" s="4">
        <v>1903</v>
      </c>
      <c r="C871" t="s" s="4">
        <v>133</v>
      </c>
      <c r="D871" t="s" s="4">
        <v>116</v>
      </c>
      <c r="E871" t="s" s="4">
        <v>133</v>
      </c>
      <c r="F871" t="s" s="4">
        <v>116</v>
      </c>
    </row>
    <row r="872" ht="45.0" customHeight="true">
      <c r="A872" t="s" s="4">
        <v>238</v>
      </c>
      <c r="B872" t="s" s="4">
        <v>1904</v>
      </c>
      <c r="C872" t="s" s="4">
        <v>133</v>
      </c>
      <c r="D872" t="s" s="4">
        <v>116</v>
      </c>
      <c r="E872" t="s" s="4">
        <v>133</v>
      </c>
      <c r="F872" t="s" s="4">
        <v>116</v>
      </c>
    </row>
    <row r="873" ht="45.0" customHeight="true">
      <c r="A873" t="s" s="4">
        <v>238</v>
      </c>
      <c r="B873" t="s" s="4">
        <v>1905</v>
      </c>
      <c r="C873" t="s" s="4">
        <v>133</v>
      </c>
      <c r="D873" t="s" s="4">
        <v>116</v>
      </c>
      <c r="E873" t="s" s="4">
        <v>133</v>
      </c>
      <c r="F873" t="s" s="4">
        <v>116</v>
      </c>
    </row>
    <row r="874" ht="45.0" customHeight="true">
      <c r="A874" t="s" s="4">
        <v>238</v>
      </c>
      <c r="B874" t="s" s="4">
        <v>1906</v>
      </c>
      <c r="C874" t="s" s="4">
        <v>133</v>
      </c>
      <c r="D874" t="s" s="4">
        <v>116</v>
      </c>
      <c r="E874" t="s" s="4">
        <v>133</v>
      </c>
      <c r="F874" t="s" s="4">
        <v>116</v>
      </c>
    </row>
    <row r="875" ht="45.0" customHeight="true">
      <c r="A875" t="s" s="4">
        <v>238</v>
      </c>
      <c r="B875" t="s" s="4">
        <v>1907</v>
      </c>
      <c r="C875" t="s" s="4">
        <v>133</v>
      </c>
      <c r="D875" t="s" s="4">
        <v>116</v>
      </c>
      <c r="E875" t="s" s="4">
        <v>133</v>
      </c>
      <c r="F875" t="s" s="4">
        <v>116</v>
      </c>
    </row>
    <row r="876" ht="45.0" customHeight="true">
      <c r="A876" t="s" s="4">
        <v>238</v>
      </c>
      <c r="B876" t="s" s="4">
        <v>1908</v>
      </c>
      <c r="C876" t="s" s="4">
        <v>133</v>
      </c>
      <c r="D876" t="s" s="4">
        <v>116</v>
      </c>
      <c r="E876" t="s" s="4">
        <v>133</v>
      </c>
      <c r="F876" t="s" s="4">
        <v>116</v>
      </c>
    </row>
    <row r="877" ht="45.0" customHeight="true">
      <c r="A877" t="s" s="4">
        <v>238</v>
      </c>
      <c r="B877" t="s" s="4">
        <v>1909</v>
      </c>
      <c r="C877" t="s" s="4">
        <v>133</v>
      </c>
      <c r="D877" t="s" s="4">
        <v>116</v>
      </c>
      <c r="E877" t="s" s="4">
        <v>133</v>
      </c>
      <c r="F877" t="s" s="4">
        <v>116</v>
      </c>
    </row>
    <row r="878" ht="45.0" customHeight="true">
      <c r="A878" t="s" s="4">
        <v>238</v>
      </c>
      <c r="B878" t="s" s="4">
        <v>1910</v>
      </c>
      <c r="C878" t="s" s="4">
        <v>133</v>
      </c>
      <c r="D878" t="s" s="4">
        <v>116</v>
      </c>
      <c r="E878" t="s" s="4">
        <v>133</v>
      </c>
      <c r="F878" t="s" s="4">
        <v>116</v>
      </c>
    </row>
    <row r="879" ht="45.0" customHeight="true">
      <c r="A879" t="s" s="4">
        <v>238</v>
      </c>
      <c r="B879" t="s" s="4">
        <v>1911</v>
      </c>
      <c r="C879" t="s" s="4">
        <v>133</v>
      </c>
      <c r="D879" t="s" s="4">
        <v>116</v>
      </c>
      <c r="E879" t="s" s="4">
        <v>133</v>
      </c>
      <c r="F879" t="s" s="4">
        <v>116</v>
      </c>
    </row>
    <row r="880" ht="45.0" customHeight="true">
      <c r="A880" t="s" s="4">
        <v>238</v>
      </c>
      <c r="B880" t="s" s="4">
        <v>1912</v>
      </c>
      <c r="C880" t="s" s="4">
        <v>133</v>
      </c>
      <c r="D880" t="s" s="4">
        <v>116</v>
      </c>
      <c r="E880" t="s" s="4">
        <v>133</v>
      </c>
      <c r="F880" t="s" s="4">
        <v>116</v>
      </c>
    </row>
    <row r="881" ht="45.0" customHeight="true">
      <c r="A881" t="s" s="4">
        <v>238</v>
      </c>
      <c r="B881" t="s" s="4">
        <v>1913</v>
      </c>
      <c r="C881" t="s" s="4">
        <v>133</v>
      </c>
      <c r="D881" t="s" s="4">
        <v>116</v>
      </c>
      <c r="E881" t="s" s="4">
        <v>133</v>
      </c>
      <c r="F881" t="s" s="4">
        <v>116</v>
      </c>
    </row>
    <row r="882" ht="45.0" customHeight="true">
      <c r="A882" t="s" s="4">
        <v>238</v>
      </c>
      <c r="B882" t="s" s="4">
        <v>1914</v>
      </c>
      <c r="C882" t="s" s="4">
        <v>133</v>
      </c>
      <c r="D882" t="s" s="4">
        <v>116</v>
      </c>
      <c r="E882" t="s" s="4">
        <v>133</v>
      </c>
      <c r="F882" t="s" s="4">
        <v>116</v>
      </c>
    </row>
    <row r="883" ht="45.0" customHeight="true">
      <c r="A883" t="s" s="4">
        <v>238</v>
      </c>
      <c r="B883" t="s" s="4">
        <v>1915</v>
      </c>
      <c r="C883" t="s" s="4">
        <v>133</v>
      </c>
      <c r="D883" t="s" s="4">
        <v>116</v>
      </c>
      <c r="E883" t="s" s="4">
        <v>133</v>
      </c>
      <c r="F883" t="s" s="4">
        <v>116</v>
      </c>
    </row>
    <row r="884" ht="45.0" customHeight="true">
      <c r="A884" t="s" s="4">
        <v>238</v>
      </c>
      <c r="B884" t="s" s="4">
        <v>1916</v>
      </c>
      <c r="C884" t="s" s="4">
        <v>133</v>
      </c>
      <c r="D884" t="s" s="4">
        <v>116</v>
      </c>
      <c r="E884" t="s" s="4">
        <v>133</v>
      </c>
      <c r="F884" t="s" s="4">
        <v>116</v>
      </c>
    </row>
    <row r="885" ht="45.0" customHeight="true">
      <c r="A885" t="s" s="4">
        <v>238</v>
      </c>
      <c r="B885" t="s" s="4">
        <v>1917</v>
      </c>
      <c r="C885" t="s" s="4">
        <v>133</v>
      </c>
      <c r="D885" t="s" s="4">
        <v>116</v>
      </c>
      <c r="E885" t="s" s="4">
        <v>133</v>
      </c>
      <c r="F885" t="s" s="4">
        <v>116</v>
      </c>
    </row>
    <row r="886" ht="45.0" customHeight="true">
      <c r="A886" t="s" s="4">
        <v>238</v>
      </c>
      <c r="B886" t="s" s="4">
        <v>1918</v>
      </c>
      <c r="C886" t="s" s="4">
        <v>133</v>
      </c>
      <c r="D886" t="s" s="4">
        <v>116</v>
      </c>
      <c r="E886" t="s" s="4">
        <v>133</v>
      </c>
      <c r="F886" t="s" s="4">
        <v>116</v>
      </c>
    </row>
    <row r="887" ht="45.0" customHeight="true">
      <c r="A887" t="s" s="4">
        <v>238</v>
      </c>
      <c r="B887" t="s" s="4">
        <v>1919</v>
      </c>
      <c r="C887" t="s" s="4">
        <v>133</v>
      </c>
      <c r="D887" t="s" s="4">
        <v>116</v>
      </c>
      <c r="E887" t="s" s="4">
        <v>133</v>
      </c>
      <c r="F887" t="s" s="4">
        <v>116</v>
      </c>
    </row>
    <row r="888" ht="45.0" customHeight="true">
      <c r="A888" t="s" s="4">
        <v>238</v>
      </c>
      <c r="B888" t="s" s="4">
        <v>1920</v>
      </c>
      <c r="C888" t="s" s="4">
        <v>133</v>
      </c>
      <c r="D888" t="s" s="4">
        <v>116</v>
      </c>
      <c r="E888" t="s" s="4">
        <v>133</v>
      </c>
      <c r="F888" t="s" s="4">
        <v>116</v>
      </c>
    </row>
    <row r="889" ht="45.0" customHeight="true">
      <c r="A889" t="s" s="4">
        <v>238</v>
      </c>
      <c r="B889" t="s" s="4">
        <v>1921</v>
      </c>
      <c r="C889" t="s" s="4">
        <v>133</v>
      </c>
      <c r="D889" t="s" s="4">
        <v>116</v>
      </c>
      <c r="E889" t="s" s="4">
        <v>133</v>
      </c>
      <c r="F889" t="s" s="4">
        <v>116</v>
      </c>
    </row>
    <row r="890" ht="45.0" customHeight="true">
      <c r="A890" t="s" s="4">
        <v>238</v>
      </c>
      <c r="B890" t="s" s="4">
        <v>1922</v>
      </c>
      <c r="C890" t="s" s="4">
        <v>133</v>
      </c>
      <c r="D890" t="s" s="4">
        <v>116</v>
      </c>
      <c r="E890" t="s" s="4">
        <v>133</v>
      </c>
      <c r="F890" t="s" s="4">
        <v>116</v>
      </c>
    </row>
    <row r="891" ht="45.0" customHeight="true">
      <c r="A891" t="s" s="4">
        <v>238</v>
      </c>
      <c r="B891" t="s" s="4">
        <v>1923</v>
      </c>
      <c r="C891" t="s" s="4">
        <v>133</v>
      </c>
      <c r="D891" t="s" s="4">
        <v>116</v>
      </c>
      <c r="E891" t="s" s="4">
        <v>133</v>
      </c>
      <c r="F891" t="s" s="4">
        <v>116</v>
      </c>
    </row>
    <row r="892" ht="45.0" customHeight="true">
      <c r="A892" t="s" s="4">
        <v>238</v>
      </c>
      <c r="B892" t="s" s="4">
        <v>1924</v>
      </c>
      <c r="C892" t="s" s="4">
        <v>133</v>
      </c>
      <c r="D892" t="s" s="4">
        <v>116</v>
      </c>
      <c r="E892" t="s" s="4">
        <v>133</v>
      </c>
      <c r="F892" t="s" s="4">
        <v>116</v>
      </c>
    </row>
    <row r="893" ht="45.0" customHeight="true">
      <c r="A893" t="s" s="4">
        <v>238</v>
      </c>
      <c r="B893" t="s" s="4">
        <v>1925</v>
      </c>
      <c r="C893" t="s" s="4">
        <v>133</v>
      </c>
      <c r="D893" t="s" s="4">
        <v>116</v>
      </c>
      <c r="E893" t="s" s="4">
        <v>133</v>
      </c>
      <c r="F893" t="s" s="4">
        <v>116</v>
      </c>
    </row>
    <row r="894" ht="45.0" customHeight="true">
      <c r="A894" t="s" s="4">
        <v>238</v>
      </c>
      <c r="B894" t="s" s="4">
        <v>1926</v>
      </c>
      <c r="C894" t="s" s="4">
        <v>133</v>
      </c>
      <c r="D894" t="s" s="4">
        <v>116</v>
      </c>
      <c r="E894" t="s" s="4">
        <v>133</v>
      </c>
      <c r="F894" t="s" s="4">
        <v>116</v>
      </c>
    </row>
    <row r="895" ht="45.0" customHeight="true">
      <c r="A895" t="s" s="4">
        <v>250</v>
      </c>
      <c r="B895" t="s" s="4">
        <v>1927</v>
      </c>
      <c r="C895" t="s" s="4">
        <v>133</v>
      </c>
      <c r="D895" t="s" s="4">
        <v>116</v>
      </c>
      <c r="E895" t="s" s="4">
        <v>133</v>
      </c>
      <c r="F895" t="s" s="4">
        <v>116</v>
      </c>
    </row>
    <row r="896" ht="45.0" customHeight="true">
      <c r="A896" t="s" s="4">
        <v>250</v>
      </c>
      <c r="B896" t="s" s="4">
        <v>1928</v>
      </c>
      <c r="C896" t="s" s="4">
        <v>133</v>
      </c>
      <c r="D896" t="s" s="4">
        <v>116</v>
      </c>
      <c r="E896" t="s" s="4">
        <v>133</v>
      </c>
      <c r="F896" t="s" s="4">
        <v>116</v>
      </c>
    </row>
    <row r="897" ht="45.0" customHeight="true">
      <c r="A897" t="s" s="4">
        <v>250</v>
      </c>
      <c r="B897" t="s" s="4">
        <v>1929</v>
      </c>
      <c r="C897" t="s" s="4">
        <v>133</v>
      </c>
      <c r="D897" t="s" s="4">
        <v>116</v>
      </c>
      <c r="E897" t="s" s="4">
        <v>133</v>
      </c>
      <c r="F897" t="s" s="4">
        <v>116</v>
      </c>
    </row>
    <row r="898" ht="45.0" customHeight="true">
      <c r="A898" t="s" s="4">
        <v>250</v>
      </c>
      <c r="B898" t="s" s="4">
        <v>1930</v>
      </c>
      <c r="C898" t="s" s="4">
        <v>133</v>
      </c>
      <c r="D898" t="s" s="4">
        <v>116</v>
      </c>
      <c r="E898" t="s" s="4">
        <v>133</v>
      </c>
      <c r="F898" t="s" s="4">
        <v>116</v>
      </c>
    </row>
    <row r="899" ht="45.0" customHeight="true">
      <c r="A899" t="s" s="4">
        <v>250</v>
      </c>
      <c r="B899" t="s" s="4">
        <v>1931</v>
      </c>
      <c r="C899" t="s" s="4">
        <v>133</v>
      </c>
      <c r="D899" t="s" s="4">
        <v>116</v>
      </c>
      <c r="E899" t="s" s="4">
        <v>133</v>
      </c>
      <c r="F899" t="s" s="4">
        <v>116</v>
      </c>
    </row>
    <row r="900" ht="45.0" customHeight="true">
      <c r="A900" t="s" s="4">
        <v>250</v>
      </c>
      <c r="B900" t="s" s="4">
        <v>1932</v>
      </c>
      <c r="C900" t="s" s="4">
        <v>133</v>
      </c>
      <c r="D900" t="s" s="4">
        <v>116</v>
      </c>
      <c r="E900" t="s" s="4">
        <v>133</v>
      </c>
      <c r="F900" t="s" s="4">
        <v>116</v>
      </c>
    </row>
    <row r="901" ht="45.0" customHeight="true">
      <c r="A901" t="s" s="4">
        <v>250</v>
      </c>
      <c r="B901" t="s" s="4">
        <v>1933</v>
      </c>
      <c r="C901" t="s" s="4">
        <v>133</v>
      </c>
      <c r="D901" t="s" s="4">
        <v>116</v>
      </c>
      <c r="E901" t="s" s="4">
        <v>133</v>
      </c>
      <c r="F901" t="s" s="4">
        <v>116</v>
      </c>
    </row>
    <row r="902" ht="45.0" customHeight="true">
      <c r="A902" t="s" s="4">
        <v>250</v>
      </c>
      <c r="B902" t="s" s="4">
        <v>1934</v>
      </c>
      <c r="C902" t="s" s="4">
        <v>133</v>
      </c>
      <c r="D902" t="s" s="4">
        <v>116</v>
      </c>
      <c r="E902" t="s" s="4">
        <v>133</v>
      </c>
      <c r="F902" t="s" s="4">
        <v>116</v>
      </c>
    </row>
    <row r="903" ht="45.0" customHeight="true">
      <c r="A903" t="s" s="4">
        <v>250</v>
      </c>
      <c r="B903" t="s" s="4">
        <v>1935</v>
      </c>
      <c r="C903" t="s" s="4">
        <v>133</v>
      </c>
      <c r="D903" t="s" s="4">
        <v>116</v>
      </c>
      <c r="E903" t="s" s="4">
        <v>133</v>
      </c>
      <c r="F903" t="s" s="4">
        <v>116</v>
      </c>
    </row>
    <row r="904" ht="45.0" customHeight="true">
      <c r="A904" t="s" s="4">
        <v>250</v>
      </c>
      <c r="B904" t="s" s="4">
        <v>1936</v>
      </c>
      <c r="C904" t="s" s="4">
        <v>133</v>
      </c>
      <c r="D904" t="s" s="4">
        <v>116</v>
      </c>
      <c r="E904" t="s" s="4">
        <v>133</v>
      </c>
      <c r="F904" t="s" s="4">
        <v>116</v>
      </c>
    </row>
    <row r="905" ht="45.0" customHeight="true">
      <c r="A905" t="s" s="4">
        <v>250</v>
      </c>
      <c r="B905" t="s" s="4">
        <v>1937</v>
      </c>
      <c r="C905" t="s" s="4">
        <v>133</v>
      </c>
      <c r="D905" t="s" s="4">
        <v>116</v>
      </c>
      <c r="E905" t="s" s="4">
        <v>133</v>
      </c>
      <c r="F905" t="s" s="4">
        <v>116</v>
      </c>
    </row>
    <row r="906" ht="45.0" customHeight="true">
      <c r="A906" t="s" s="4">
        <v>250</v>
      </c>
      <c r="B906" t="s" s="4">
        <v>1938</v>
      </c>
      <c r="C906" t="s" s="4">
        <v>133</v>
      </c>
      <c r="D906" t="s" s="4">
        <v>116</v>
      </c>
      <c r="E906" t="s" s="4">
        <v>133</v>
      </c>
      <c r="F906" t="s" s="4">
        <v>116</v>
      </c>
    </row>
    <row r="907" ht="45.0" customHeight="true">
      <c r="A907" t="s" s="4">
        <v>250</v>
      </c>
      <c r="B907" t="s" s="4">
        <v>1939</v>
      </c>
      <c r="C907" t="s" s="4">
        <v>133</v>
      </c>
      <c r="D907" t="s" s="4">
        <v>116</v>
      </c>
      <c r="E907" t="s" s="4">
        <v>133</v>
      </c>
      <c r="F907" t="s" s="4">
        <v>116</v>
      </c>
    </row>
    <row r="908" ht="45.0" customHeight="true">
      <c r="A908" t="s" s="4">
        <v>250</v>
      </c>
      <c r="B908" t="s" s="4">
        <v>1940</v>
      </c>
      <c r="C908" t="s" s="4">
        <v>133</v>
      </c>
      <c r="D908" t="s" s="4">
        <v>116</v>
      </c>
      <c r="E908" t="s" s="4">
        <v>133</v>
      </c>
      <c r="F908" t="s" s="4">
        <v>116</v>
      </c>
    </row>
    <row r="909" ht="45.0" customHeight="true">
      <c r="A909" t="s" s="4">
        <v>250</v>
      </c>
      <c r="B909" t="s" s="4">
        <v>1941</v>
      </c>
      <c r="C909" t="s" s="4">
        <v>133</v>
      </c>
      <c r="D909" t="s" s="4">
        <v>116</v>
      </c>
      <c r="E909" t="s" s="4">
        <v>133</v>
      </c>
      <c r="F909" t="s" s="4">
        <v>116</v>
      </c>
    </row>
    <row r="910" ht="45.0" customHeight="true">
      <c r="A910" t="s" s="4">
        <v>250</v>
      </c>
      <c r="B910" t="s" s="4">
        <v>1942</v>
      </c>
      <c r="C910" t="s" s="4">
        <v>133</v>
      </c>
      <c r="D910" t="s" s="4">
        <v>116</v>
      </c>
      <c r="E910" t="s" s="4">
        <v>133</v>
      </c>
      <c r="F910" t="s" s="4">
        <v>116</v>
      </c>
    </row>
    <row r="911" ht="45.0" customHeight="true">
      <c r="A911" t="s" s="4">
        <v>250</v>
      </c>
      <c r="B911" t="s" s="4">
        <v>1943</v>
      </c>
      <c r="C911" t="s" s="4">
        <v>133</v>
      </c>
      <c r="D911" t="s" s="4">
        <v>116</v>
      </c>
      <c r="E911" t="s" s="4">
        <v>133</v>
      </c>
      <c r="F911" t="s" s="4">
        <v>116</v>
      </c>
    </row>
    <row r="912" ht="45.0" customHeight="true">
      <c r="A912" t="s" s="4">
        <v>250</v>
      </c>
      <c r="B912" t="s" s="4">
        <v>1944</v>
      </c>
      <c r="C912" t="s" s="4">
        <v>133</v>
      </c>
      <c r="D912" t="s" s="4">
        <v>116</v>
      </c>
      <c r="E912" t="s" s="4">
        <v>133</v>
      </c>
      <c r="F912" t="s" s="4">
        <v>116</v>
      </c>
    </row>
    <row r="913" ht="45.0" customHeight="true">
      <c r="A913" t="s" s="4">
        <v>250</v>
      </c>
      <c r="B913" t="s" s="4">
        <v>1945</v>
      </c>
      <c r="C913" t="s" s="4">
        <v>133</v>
      </c>
      <c r="D913" t="s" s="4">
        <v>116</v>
      </c>
      <c r="E913" t="s" s="4">
        <v>133</v>
      </c>
      <c r="F913" t="s" s="4">
        <v>116</v>
      </c>
    </row>
    <row r="914" ht="45.0" customHeight="true">
      <c r="A914" t="s" s="4">
        <v>250</v>
      </c>
      <c r="B914" t="s" s="4">
        <v>1946</v>
      </c>
      <c r="C914" t="s" s="4">
        <v>133</v>
      </c>
      <c r="D914" t="s" s="4">
        <v>116</v>
      </c>
      <c r="E914" t="s" s="4">
        <v>133</v>
      </c>
      <c r="F914" t="s" s="4">
        <v>116</v>
      </c>
    </row>
    <row r="915" ht="45.0" customHeight="true">
      <c r="A915" t="s" s="4">
        <v>250</v>
      </c>
      <c r="B915" t="s" s="4">
        <v>1947</v>
      </c>
      <c r="C915" t="s" s="4">
        <v>133</v>
      </c>
      <c r="D915" t="s" s="4">
        <v>116</v>
      </c>
      <c r="E915" t="s" s="4">
        <v>133</v>
      </c>
      <c r="F915" t="s" s="4">
        <v>116</v>
      </c>
    </row>
    <row r="916" ht="45.0" customHeight="true">
      <c r="A916" t="s" s="4">
        <v>250</v>
      </c>
      <c r="B916" t="s" s="4">
        <v>1948</v>
      </c>
      <c r="C916" t="s" s="4">
        <v>133</v>
      </c>
      <c r="D916" t="s" s="4">
        <v>116</v>
      </c>
      <c r="E916" t="s" s="4">
        <v>133</v>
      </c>
      <c r="F916" t="s" s="4">
        <v>116</v>
      </c>
    </row>
    <row r="917" ht="45.0" customHeight="true">
      <c r="A917" t="s" s="4">
        <v>250</v>
      </c>
      <c r="B917" t="s" s="4">
        <v>1949</v>
      </c>
      <c r="C917" t="s" s="4">
        <v>133</v>
      </c>
      <c r="D917" t="s" s="4">
        <v>116</v>
      </c>
      <c r="E917" t="s" s="4">
        <v>133</v>
      </c>
      <c r="F917" t="s" s="4">
        <v>116</v>
      </c>
    </row>
    <row r="918" ht="45.0" customHeight="true">
      <c r="A918" t="s" s="4">
        <v>250</v>
      </c>
      <c r="B918" t="s" s="4">
        <v>1950</v>
      </c>
      <c r="C918" t="s" s="4">
        <v>133</v>
      </c>
      <c r="D918" t="s" s="4">
        <v>116</v>
      </c>
      <c r="E918" t="s" s="4">
        <v>133</v>
      </c>
      <c r="F918" t="s" s="4">
        <v>116</v>
      </c>
    </row>
    <row r="919" ht="45.0" customHeight="true">
      <c r="A919" t="s" s="4">
        <v>250</v>
      </c>
      <c r="B919" t="s" s="4">
        <v>1951</v>
      </c>
      <c r="C919" t="s" s="4">
        <v>133</v>
      </c>
      <c r="D919" t="s" s="4">
        <v>116</v>
      </c>
      <c r="E919" t="s" s="4">
        <v>133</v>
      </c>
      <c r="F919" t="s" s="4">
        <v>116</v>
      </c>
    </row>
    <row r="920" ht="45.0" customHeight="true">
      <c r="A920" t="s" s="4">
        <v>250</v>
      </c>
      <c r="B920" t="s" s="4">
        <v>1952</v>
      </c>
      <c r="C920" t="s" s="4">
        <v>133</v>
      </c>
      <c r="D920" t="s" s="4">
        <v>116</v>
      </c>
      <c r="E920" t="s" s="4">
        <v>133</v>
      </c>
      <c r="F920" t="s" s="4">
        <v>116</v>
      </c>
    </row>
    <row r="921" ht="45.0" customHeight="true">
      <c r="A921" t="s" s="4">
        <v>250</v>
      </c>
      <c r="B921" t="s" s="4">
        <v>1953</v>
      </c>
      <c r="C921" t="s" s="4">
        <v>133</v>
      </c>
      <c r="D921" t="s" s="4">
        <v>116</v>
      </c>
      <c r="E921" t="s" s="4">
        <v>133</v>
      </c>
      <c r="F921" t="s" s="4">
        <v>116</v>
      </c>
    </row>
    <row r="922" ht="45.0" customHeight="true">
      <c r="A922" t="s" s="4">
        <v>250</v>
      </c>
      <c r="B922" t="s" s="4">
        <v>1954</v>
      </c>
      <c r="C922" t="s" s="4">
        <v>133</v>
      </c>
      <c r="D922" t="s" s="4">
        <v>116</v>
      </c>
      <c r="E922" t="s" s="4">
        <v>133</v>
      </c>
      <c r="F922" t="s" s="4">
        <v>116</v>
      </c>
    </row>
    <row r="923" ht="45.0" customHeight="true">
      <c r="A923" t="s" s="4">
        <v>250</v>
      </c>
      <c r="B923" t="s" s="4">
        <v>1955</v>
      </c>
      <c r="C923" t="s" s="4">
        <v>133</v>
      </c>
      <c r="D923" t="s" s="4">
        <v>116</v>
      </c>
      <c r="E923" t="s" s="4">
        <v>133</v>
      </c>
      <c r="F923" t="s" s="4">
        <v>116</v>
      </c>
    </row>
    <row r="924" ht="45.0" customHeight="true">
      <c r="A924" t="s" s="4">
        <v>250</v>
      </c>
      <c r="B924" t="s" s="4">
        <v>1956</v>
      </c>
      <c r="C924" t="s" s="4">
        <v>133</v>
      </c>
      <c r="D924" t="s" s="4">
        <v>116</v>
      </c>
      <c r="E924" t="s" s="4">
        <v>133</v>
      </c>
      <c r="F924" t="s" s="4">
        <v>116</v>
      </c>
    </row>
    <row r="925" ht="45.0" customHeight="true">
      <c r="A925" t="s" s="4">
        <v>250</v>
      </c>
      <c r="B925" t="s" s="4">
        <v>1957</v>
      </c>
      <c r="C925" t="s" s="4">
        <v>133</v>
      </c>
      <c r="D925" t="s" s="4">
        <v>116</v>
      </c>
      <c r="E925" t="s" s="4">
        <v>133</v>
      </c>
      <c r="F925" t="s" s="4">
        <v>116</v>
      </c>
    </row>
    <row r="926" ht="45.0" customHeight="true">
      <c r="A926" t="s" s="4">
        <v>250</v>
      </c>
      <c r="B926" t="s" s="4">
        <v>1958</v>
      </c>
      <c r="C926" t="s" s="4">
        <v>133</v>
      </c>
      <c r="D926" t="s" s="4">
        <v>116</v>
      </c>
      <c r="E926" t="s" s="4">
        <v>133</v>
      </c>
      <c r="F926" t="s" s="4">
        <v>116</v>
      </c>
    </row>
    <row r="927" ht="45.0" customHeight="true">
      <c r="A927" t="s" s="4">
        <v>250</v>
      </c>
      <c r="B927" t="s" s="4">
        <v>1959</v>
      </c>
      <c r="C927" t="s" s="4">
        <v>133</v>
      </c>
      <c r="D927" t="s" s="4">
        <v>116</v>
      </c>
      <c r="E927" t="s" s="4">
        <v>133</v>
      </c>
      <c r="F927" t="s" s="4">
        <v>116</v>
      </c>
    </row>
    <row r="928" ht="45.0" customHeight="true">
      <c r="A928" t="s" s="4">
        <v>250</v>
      </c>
      <c r="B928" t="s" s="4">
        <v>1960</v>
      </c>
      <c r="C928" t="s" s="4">
        <v>133</v>
      </c>
      <c r="D928" t="s" s="4">
        <v>116</v>
      </c>
      <c r="E928" t="s" s="4">
        <v>133</v>
      </c>
      <c r="F928" t="s" s="4">
        <v>116</v>
      </c>
    </row>
    <row r="929" ht="45.0" customHeight="true">
      <c r="A929" t="s" s="4">
        <v>250</v>
      </c>
      <c r="B929" t="s" s="4">
        <v>1961</v>
      </c>
      <c r="C929" t="s" s="4">
        <v>133</v>
      </c>
      <c r="D929" t="s" s="4">
        <v>116</v>
      </c>
      <c r="E929" t="s" s="4">
        <v>133</v>
      </c>
      <c r="F929" t="s" s="4">
        <v>116</v>
      </c>
    </row>
    <row r="930" ht="45.0" customHeight="true">
      <c r="A930" t="s" s="4">
        <v>250</v>
      </c>
      <c r="B930" t="s" s="4">
        <v>1962</v>
      </c>
      <c r="C930" t="s" s="4">
        <v>133</v>
      </c>
      <c r="D930" t="s" s="4">
        <v>116</v>
      </c>
      <c r="E930" t="s" s="4">
        <v>133</v>
      </c>
      <c r="F930" t="s" s="4">
        <v>116</v>
      </c>
    </row>
    <row r="931" ht="45.0" customHeight="true">
      <c r="A931" t="s" s="4">
        <v>250</v>
      </c>
      <c r="B931" t="s" s="4">
        <v>1963</v>
      </c>
      <c r="C931" t="s" s="4">
        <v>133</v>
      </c>
      <c r="D931" t="s" s="4">
        <v>116</v>
      </c>
      <c r="E931" t="s" s="4">
        <v>133</v>
      </c>
      <c r="F931" t="s" s="4">
        <v>116</v>
      </c>
    </row>
    <row r="932" ht="45.0" customHeight="true">
      <c r="A932" t="s" s="4">
        <v>250</v>
      </c>
      <c r="B932" t="s" s="4">
        <v>1964</v>
      </c>
      <c r="C932" t="s" s="4">
        <v>133</v>
      </c>
      <c r="D932" t="s" s="4">
        <v>116</v>
      </c>
      <c r="E932" t="s" s="4">
        <v>133</v>
      </c>
      <c r="F932" t="s" s="4">
        <v>116</v>
      </c>
    </row>
    <row r="933" ht="45.0" customHeight="true">
      <c r="A933" t="s" s="4">
        <v>250</v>
      </c>
      <c r="B933" t="s" s="4">
        <v>1965</v>
      </c>
      <c r="C933" t="s" s="4">
        <v>133</v>
      </c>
      <c r="D933" t="s" s="4">
        <v>116</v>
      </c>
      <c r="E933" t="s" s="4">
        <v>133</v>
      </c>
      <c r="F933" t="s" s="4">
        <v>116</v>
      </c>
    </row>
    <row r="934" ht="45.0" customHeight="true">
      <c r="A934" t="s" s="4">
        <v>250</v>
      </c>
      <c r="B934" t="s" s="4">
        <v>1966</v>
      </c>
      <c r="C934" t="s" s="4">
        <v>133</v>
      </c>
      <c r="D934" t="s" s="4">
        <v>116</v>
      </c>
      <c r="E934" t="s" s="4">
        <v>133</v>
      </c>
      <c r="F934" t="s" s="4">
        <v>116</v>
      </c>
    </row>
    <row r="935" ht="45.0" customHeight="true">
      <c r="A935" t="s" s="4">
        <v>250</v>
      </c>
      <c r="B935" t="s" s="4">
        <v>1967</v>
      </c>
      <c r="C935" t="s" s="4">
        <v>133</v>
      </c>
      <c r="D935" t="s" s="4">
        <v>116</v>
      </c>
      <c r="E935" t="s" s="4">
        <v>133</v>
      </c>
      <c r="F935" t="s" s="4">
        <v>116</v>
      </c>
    </row>
    <row r="936" ht="45.0" customHeight="true">
      <c r="A936" t="s" s="4">
        <v>250</v>
      </c>
      <c r="B936" t="s" s="4">
        <v>1968</v>
      </c>
      <c r="C936" t="s" s="4">
        <v>133</v>
      </c>
      <c r="D936" t="s" s="4">
        <v>116</v>
      </c>
      <c r="E936" t="s" s="4">
        <v>133</v>
      </c>
      <c r="F936" t="s" s="4">
        <v>116</v>
      </c>
    </row>
    <row r="937" ht="45.0" customHeight="true">
      <c r="A937" t="s" s="4">
        <v>250</v>
      </c>
      <c r="B937" t="s" s="4">
        <v>1969</v>
      </c>
      <c r="C937" t="s" s="4">
        <v>133</v>
      </c>
      <c r="D937" t="s" s="4">
        <v>116</v>
      </c>
      <c r="E937" t="s" s="4">
        <v>133</v>
      </c>
      <c r="F937" t="s" s="4">
        <v>116</v>
      </c>
    </row>
    <row r="938" ht="45.0" customHeight="true">
      <c r="A938" t="s" s="4">
        <v>250</v>
      </c>
      <c r="B938" t="s" s="4">
        <v>1970</v>
      </c>
      <c r="C938" t="s" s="4">
        <v>133</v>
      </c>
      <c r="D938" t="s" s="4">
        <v>116</v>
      </c>
      <c r="E938" t="s" s="4">
        <v>133</v>
      </c>
      <c r="F938" t="s" s="4">
        <v>116</v>
      </c>
    </row>
    <row r="939" ht="45.0" customHeight="true">
      <c r="A939" t="s" s="4">
        <v>250</v>
      </c>
      <c r="B939" t="s" s="4">
        <v>1971</v>
      </c>
      <c r="C939" t="s" s="4">
        <v>133</v>
      </c>
      <c r="D939" t="s" s="4">
        <v>116</v>
      </c>
      <c r="E939" t="s" s="4">
        <v>133</v>
      </c>
      <c r="F939" t="s" s="4">
        <v>116</v>
      </c>
    </row>
    <row r="940" ht="45.0" customHeight="true">
      <c r="A940" t="s" s="4">
        <v>250</v>
      </c>
      <c r="B940" t="s" s="4">
        <v>1972</v>
      </c>
      <c r="C940" t="s" s="4">
        <v>133</v>
      </c>
      <c r="D940" t="s" s="4">
        <v>116</v>
      </c>
      <c r="E940" t="s" s="4">
        <v>133</v>
      </c>
      <c r="F940" t="s" s="4">
        <v>116</v>
      </c>
    </row>
    <row r="941" ht="45.0" customHeight="true">
      <c r="A941" t="s" s="4">
        <v>250</v>
      </c>
      <c r="B941" t="s" s="4">
        <v>1973</v>
      </c>
      <c r="C941" t="s" s="4">
        <v>133</v>
      </c>
      <c r="D941" t="s" s="4">
        <v>116</v>
      </c>
      <c r="E941" t="s" s="4">
        <v>133</v>
      </c>
      <c r="F941" t="s" s="4">
        <v>116</v>
      </c>
    </row>
    <row r="942" ht="45.0" customHeight="true">
      <c r="A942" t="s" s="4">
        <v>250</v>
      </c>
      <c r="B942" t="s" s="4">
        <v>1974</v>
      </c>
      <c r="C942" t="s" s="4">
        <v>133</v>
      </c>
      <c r="D942" t="s" s="4">
        <v>116</v>
      </c>
      <c r="E942" t="s" s="4">
        <v>133</v>
      </c>
      <c r="F942" t="s" s="4">
        <v>116</v>
      </c>
    </row>
    <row r="943" ht="45.0" customHeight="true">
      <c r="A943" t="s" s="4">
        <v>250</v>
      </c>
      <c r="B943" t="s" s="4">
        <v>1975</v>
      </c>
      <c r="C943" t="s" s="4">
        <v>133</v>
      </c>
      <c r="D943" t="s" s="4">
        <v>116</v>
      </c>
      <c r="E943" t="s" s="4">
        <v>133</v>
      </c>
      <c r="F943" t="s" s="4">
        <v>116</v>
      </c>
    </row>
    <row r="944" ht="45.0" customHeight="true">
      <c r="A944" t="s" s="4">
        <v>250</v>
      </c>
      <c r="B944" t="s" s="4">
        <v>1976</v>
      </c>
      <c r="C944" t="s" s="4">
        <v>133</v>
      </c>
      <c r="D944" t="s" s="4">
        <v>116</v>
      </c>
      <c r="E944" t="s" s="4">
        <v>133</v>
      </c>
      <c r="F944" t="s" s="4">
        <v>116</v>
      </c>
    </row>
    <row r="945" ht="45.0" customHeight="true">
      <c r="A945" t="s" s="4">
        <v>250</v>
      </c>
      <c r="B945" t="s" s="4">
        <v>1977</v>
      </c>
      <c r="C945" t="s" s="4">
        <v>133</v>
      </c>
      <c r="D945" t="s" s="4">
        <v>116</v>
      </c>
      <c r="E945" t="s" s="4">
        <v>133</v>
      </c>
      <c r="F945" t="s" s="4">
        <v>116</v>
      </c>
    </row>
    <row r="946" ht="45.0" customHeight="true">
      <c r="A946" t="s" s="4">
        <v>250</v>
      </c>
      <c r="B946" t="s" s="4">
        <v>1978</v>
      </c>
      <c r="C946" t="s" s="4">
        <v>133</v>
      </c>
      <c r="D946" t="s" s="4">
        <v>116</v>
      </c>
      <c r="E946" t="s" s="4">
        <v>133</v>
      </c>
      <c r="F946" t="s" s="4">
        <v>116</v>
      </c>
    </row>
    <row r="947" ht="45.0" customHeight="true">
      <c r="A947" t="s" s="4">
        <v>250</v>
      </c>
      <c r="B947" t="s" s="4">
        <v>1979</v>
      </c>
      <c r="C947" t="s" s="4">
        <v>133</v>
      </c>
      <c r="D947" t="s" s="4">
        <v>116</v>
      </c>
      <c r="E947" t="s" s="4">
        <v>133</v>
      </c>
      <c r="F947" t="s" s="4">
        <v>116</v>
      </c>
    </row>
    <row r="948" ht="45.0" customHeight="true">
      <c r="A948" t="s" s="4">
        <v>250</v>
      </c>
      <c r="B948" t="s" s="4">
        <v>1980</v>
      </c>
      <c r="C948" t="s" s="4">
        <v>133</v>
      </c>
      <c r="D948" t="s" s="4">
        <v>116</v>
      </c>
      <c r="E948" t="s" s="4">
        <v>133</v>
      </c>
      <c r="F948" t="s" s="4">
        <v>116</v>
      </c>
    </row>
    <row r="949" ht="45.0" customHeight="true">
      <c r="A949" t="s" s="4">
        <v>250</v>
      </c>
      <c r="B949" t="s" s="4">
        <v>1981</v>
      </c>
      <c r="C949" t="s" s="4">
        <v>133</v>
      </c>
      <c r="D949" t="s" s="4">
        <v>116</v>
      </c>
      <c r="E949" t="s" s="4">
        <v>133</v>
      </c>
      <c r="F949" t="s" s="4">
        <v>116</v>
      </c>
    </row>
    <row r="950" ht="45.0" customHeight="true">
      <c r="A950" t="s" s="4">
        <v>250</v>
      </c>
      <c r="B950" t="s" s="4">
        <v>1982</v>
      </c>
      <c r="C950" t="s" s="4">
        <v>133</v>
      </c>
      <c r="D950" t="s" s="4">
        <v>116</v>
      </c>
      <c r="E950" t="s" s="4">
        <v>133</v>
      </c>
      <c r="F950" t="s" s="4">
        <v>116</v>
      </c>
    </row>
    <row r="951" ht="45.0" customHeight="true">
      <c r="A951" t="s" s="4">
        <v>250</v>
      </c>
      <c r="B951" t="s" s="4">
        <v>1983</v>
      </c>
      <c r="C951" t="s" s="4">
        <v>133</v>
      </c>
      <c r="D951" t="s" s="4">
        <v>116</v>
      </c>
      <c r="E951" t="s" s="4">
        <v>133</v>
      </c>
      <c r="F951" t="s" s="4">
        <v>116</v>
      </c>
    </row>
    <row r="952" ht="45.0" customHeight="true">
      <c r="A952" t="s" s="4">
        <v>250</v>
      </c>
      <c r="B952" t="s" s="4">
        <v>1984</v>
      </c>
      <c r="C952" t="s" s="4">
        <v>133</v>
      </c>
      <c r="D952" t="s" s="4">
        <v>116</v>
      </c>
      <c r="E952" t="s" s="4">
        <v>133</v>
      </c>
      <c r="F952" t="s" s="4">
        <v>116</v>
      </c>
    </row>
    <row r="953" ht="45.0" customHeight="true">
      <c r="A953" t="s" s="4">
        <v>250</v>
      </c>
      <c r="B953" t="s" s="4">
        <v>1985</v>
      </c>
      <c r="C953" t="s" s="4">
        <v>133</v>
      </c>
      <c r="D953" t="s" s="4">
        <v>116</v>
      </c>
      <c r="E953" t="s" s="4">
        <v>133</v>
      </c>
      <c r="F953" t="s" s="4">
        <v>116</v>
      </c>
    </row>
    <row r="954" ht="45.0" customHeight="true">
      <c r="A954" t="s" s="4">
        <v>250</v>
      </c>
      <c r="B954" t="s" s="4">
        <v>1986</v>
      </c>
      <c r="C954" t="s" s="4">
        <v>133</v>
      </c>
      <c r="D954" t="s" s="4">
        <v>116</v>
      </c>
      <c r="E954" t="s" s="4">
        <v>133</v>
      </c>
      <c r="F954" t="s" s="4">
        <v>116</v>
      </c>
    </row>
    <row r="955" ht="45.0" customHeight="true">
      <c r="A955" t="s" s="4">
        <v>250</v>
      </c>
      <c r="B955" t="s" s="4">
        <v>1987</v>
      </c>
      <c r="C955" t="s" s="4">
        <v>133</v>
      </c>
      <c r="D955" t="s" s="4">
        <v>116</v>
      </c>
      <c r="E955" t="s" s="4">
        <v>133</v>
      </c>
      <c r="F955" t="s" s="4">
        <v>116</v>
      </c>
    </row>
    <row r="956" ht="45.0" customHeight="true">
      <c r="A956" t="s" s="4">
        <v>250</v>
      </c>
      <c r="B956" t="s" s="4">
        <v>1988</v>
      </c>
      <c r="C956" t="s" s="4">
        <v>133</v>
      </c>
      <c r="D956" t="s" s="4">
        <v>116</v>
      </c>
      <c r="E956" t="s" s="4">
        <v>133</v>
      </c>
      <c r="F956" t="s" s="4">
        <v>116</v>
      </c>
    </row>
    <row r="957" ht="45.0" customHeight="true">
      <c r="A957" t="s" s="4">
        <v>250</v>
      </c>
      <c r="B957" t="s" s="4">
        <v>1989</v>
      </c>
      <c r="C957" t="s" s="4">
        <v>133</v>
      </c>
      <c r="D957" t="s" s="4">
        <v>116</v>
      </c>
      <c r="E957" t="s" s="4">
        <v>133</v>
      </c>
      <c r="F957" t="s" s="4">
        <v>116</v>
      </c>
    </row>
    <row r="958" ht="45.0" customHeight="true">
      <c r="A958" t="s" s="4">
        <v>250</v>
      </c>
      <c r="B958" t="s" s="4">
        <v>1990</v>
      </c>
      <c r="C958" t="s" s="4">
        <v>133</v>
      </c>
      <c r="D958" t="s" s="4">
        <v>116</v>
      </c>
      <c r="E958" t="s" s="4">
        <v>133</v>
      </c>
      <c r="F958" t="s" s="4">
        <v>116</v>
      </c>
    </row>
    <row r="959" ht="45.0" customHeight="true">
      <c r="A959" t="s" s="4">
        <v>250</v>
      </c>
      <c r="B959" t="s" s="4">
        <v>1991</v>
      </c>
      <c r="C959" t="s" s="4">
        <v>133</v>
      </c>
      <c r="D959" t="s" s="4">
        <v>116</v>
      </c>
      <c r="E959" t="s" s="4">
        <v>133</v>
      </c>
      <c r="F959" t="s" s="4">
        <v>116</v>
      </c>
    </row>
    <row r="960" ht="45.0" customHeight="true">
      <c r="A960" t="s" s="4">
        <v>250</v>
      </c>
      <c r="B960" t="s" s="4">
        <v>1992</v>
      </c>
      <c r="C960" t="s" s="4">
        <v>133</v>
      </c>
      <c r="D960" t="s" s="4">
        <v>116</v>
      </c>
      <c r="E960" t="s" s="4">
        <v>133</v>
      </c>
      <c r="F960" t="s" s="4">
        <v>116</v>
      </c>
    </row>
    <row r="961" ht="45.0" customHeight="true">
      <c r="A961" t="s" s="4">
        <v>250</v>
      </c>
      <c r="B961" t="s" s="4">
        <v>1993</v>
      </c>
      <c r="C961" t="s" s="4">
        <v>133</v>
      </c>
      <c r="D961" t="s" s="4">
        <v>116</v>
      </c>
      <c r="E961" t="s" s="4">
        <v>133</v>
      </c>
      <c r="F961" t="s" s="4">
        <v>116</v>
      </c>
    </row>
    <row r="962" ht="45.0" customHeight="true">
      <c r="A962" t="s" s="4">
        <v>250</v>
      </c>
      <c r="B962" t="s" s="4">
        <v>1994</v>
      </c>
      <c r="C962" t="s" s="4">
        <v>133</v>
      </c>
      <c r="D962" t="s" s="4">
        <v>116</v>
      </c>
      <c r="E962" t="s" s="4">
        <v>133</v>
      </c>
      <c r="F962" t="s" s="4">
        <v>116</v>
      </c>
    </row>
    <row r="963" ht="45.0" customHeight="true">
      <c r="A963" t="s" s="4">
        <v>250</v>
      </c>
      <c r="B963" t="s" s="4">
        <v>1995</v>
      </c>
      <c r="C963" t="s" s="4">
        <v>133</v>
      </c>
      <c r="D963" t="s" s="4">
        <v>116</v>
      </c>
      <c r="E963" t="s" s="4">
        <v>133</v>
      </c>
      <c r="F963" t="s" s="4">
        <v>116</v>
      </c>
    </row>
    <row r="964" ht="45.0" customHeight="true">
      <c r="A964" t="s" s="4">
        <v>250</v>
      </c>
      <c r="B964" t="s" s="4">
        <v>1996</v>
      </c>
      <c r="C964" t="s" s="4">
        <v>133</v>
      </c>
      <c r="D964" t="s" s="4">
        <v>116</v>
      </c>
      <c r="E964" t="s" s="4">
        <v>133</v>
      </c>
      <c r="F964" t="s" s="4">
        <v>116</v>
      </c>
    </row>
    <row r="965" ht="45.0" customHeight="true">
      <c r="A965" t="s" s="4">
        <v>250</v>
      </c>
      <c r="B965" t="s" s="4">
        <v>1997</v>
      </c>
      <c r="C965" t="s" s="4">
        <v>133</v>
      </c>
      <c r="D965" t="s" s="4">
        <v>116</v>
      </c>
      <c r="E965" t="s" s="4">
        <v>133</v>
      </c>
      <c r="F965" t="s" s="4">
        <v>116</v>
      </c>
    </row>
    <row r="966" ht="45.0" customHeight="true">
      <c r="A966" t="s" s="4">
        <v>250</v>
      </c>
      <c r="B966" t="s" s="4">
        <v>1998</v>
      </c>
      <c r="C966" t="s" s="4">
        <v>133</v>
      </c>
      <c r="D966" t="s" s="4">
        <v>116</v>
      </c>
      <c r="E966" t="s" s="4">
        <v>133</v>
      </c>
      <c r="F966" t="s" s="4">
        <v>116</v>
      </c>
    </row>
    <row r="967" ht="45.0" customHeight="true">
      <c r="A967" t="s" s="4">
        <v>250</v>
      </c>
      <c r="B967" t="s" s="4">
        <v>1999</v>
      </c>
      <c r="C967" t="s" s="4">
        <v>133</v>
      </c>
      <c r="D967" t="s" s="4">
        <v>116</v>
      </c>
      <c r="E967" t="s" s="4">
        <v>133</v>
      </c>
      <c r="F967" t="s" s="4">
        <v>116</v>
      </c>
    </row>
    <row r="968" ht="45.0" customHeight="true">
      <c r="A968" t="s" s="4">
        <v>250</v>
      </c>
      <c r="B968" t="s" s="4">
        <v>2000</v>
      </c>
      <c r="C968" t="s" s="4">
        <v>133</v>
      </c>
      <c r="D968" t="s" s="4">
        <v>116</v>
      </c>
      <c r="E968" t="s" s="4">
        <v>133</v>
      </c>
      <c r="F968" t="s" s="4">
        <v>116</v>
      </c>
    </row>
    <row r="969" ht="45.0" customHeight="true">
      <c r="A969" t="s" s="4">
        <v>250</v>
      </c>
      <c r="B969" t="s" s="4">
        <v>2001</v>
      </c>
      <c r="C969" t="s" s="4">
        <v>133</v>
      </c>
      <c r="D969" t="s" s="4">
        <v>116</v>
      </c>
      <c r="E969" t="s" s="4">
        <v>133</v>
      </c>
      <c r="F969" t="s" s="4">
        <v>116</v>
      </c>
    </row>
    <row r="970" ht="45.0" customHeight="true">
      <c r="A970" t="s" s="4">
        <v>250</v>
      </c>
      <c r="B970" t="s" s="4">
        <v>2002</v>
      </c>
      <c r="C970" t="s" s="4">
        <v>133</v>
      </c>
      <c r="D970" t="s" s="4">
        <v>116</v>
      </c>
      <c r="E970" t="s" s="4">
        <v>133</v>
      </c>
      <c r="F970" t="s" s="4">
        <v>116</v>
      </c>
    </row>
    <row r="971" ht="45.0" customHeight="true">
      <c r="A971" t="s" s="4">
        <v>250</v>
      </c>
      <c r="B971" t="s" s="4">
        <v>2003</v>
      </c>
      <c r="C971" t="s" s="4">
        <v>133</v>
      </c>
      <c r="D971" t="s" s="4">
        <v>116</v>
      </c>
      <c r="E971" t="s" s="4">
        <v>133</v>
      </c>
      <c r="F971" t="s" s="4">
        <v>116</v>
      </c>
    </row>
    <row r="972" ht="45.0" customHeight="true">
      <c r="A972" t="s" s="4">
        <v>250</v>
      </c>
      <c r="B972" t="s" s="4">
        <v>2004</v>
      </c>
      <c r="C972" t="s" s="4">
        <v>133</v>
      </c>
      <c r="D972" t="s" s="4">
        <v>116</v>
      </c>
      <c r="E972" t="s" s="4">
        <v>133</v>
      </c>
      <c r="F972" t="s" s="4">
        <v>116</v>
      </c>
    </row>
    <row r="973" ht="45.0" customHeight="true">
      <c r="A973" t="s" s="4">
        <v>250</v>
      </c>
      <c r="B973" t="s" s="4">
        <v>2005</v>
      </c>
      <c r="C973" t="s" s="4">
        <v>133</v>
      </c>
      <c r="D973" t="s" s="4">
        <v>116</v>
      </c>
      <c r="E973" t="s" s="4">
        <v>133</v>
      </c>
      <c r="F973" t="s" s="4">
        <v>116</v>
      </c>
    </row>
    <row r="974" ht="45.0" customHeight="true">
      <c r="A974" t="s" s="4">
        <v>250</v>
      </c>
      <c r="B974" t="s" s="4">
        <v>2006</v>
      </c>
      <c r="C974" t="s" s="4">
        <v>133</v>
      </c>
      <c r="D974" t="s" s="4">
        <v>116</v>
      </c>
      <c r="E974" t="s" s="4">
        <v>133</v>
      </c>
      <c r="F974" t="s" s="4">
        <v>116</v>
      </c>
    </row>
    <row r="975" ht="45.0" customHeight="true">
      <c r="A975" t="s" s="4">
        <v>250</v>
      </c>
      <c r="B975" t="s" s="4">
        <v>2007</v>
      </c>
      <c r="C975" t="s" s="4">
        <v>133</v>
      </c>
      <c r="D975" t="s" s="4">
        <v>116</v>
      </c>
      <c r="E975" t="s" s="4">
        <v>133</v>
      </c>
      <c r="F975" t="s" s="4">
        <v>116</v>
      </c>
    </row>
    <row r="976" ht="45.0" customHeight="true">
      <c r="A976" t="s" s="4">
        <v>260</v>
      </c>
      <c r="B976" t="s" s="4">
        <v>2008</v>
      </c>
      <c r="C976" t="s" s="4">
        <v>133</v>
      </c>
      <c r="D976" t="s" s="4">
        <v>116</v>
      </c>
      <c r="E976" t="s" s="4">
        <v>133</v>
      </c>
      <c r="F976" t="s" s="4">
        <v>116</v>
      </c>
    </row>
    <row r="977" ht="45.0" customHeight="true">
      <c r="A977" t="s" s="4">
        <v>260</v>
      </c>
      <c r="B977" t="s" s="4">
        <v>2009</v>
      </c>
      <c r="C977" t="s" s="4">
        <v>133</v>
      </c>
      <c r="D977" t="s" s="4">
        <v>116</v>
      </c>
      <c r="E977" t="s" s="4">
        <v>133</v>
      </c>
      <c r="F977" t="s" s="4">
        <v>116</v>
      </c>
    </row>
    <row r="978" ht="45.0" customHeight="true">
      <c r="A978" t="s" s="4">
        <v>260</v>
      </c>
      <c r="B978" t="s" s="4">
        <v>2010</v>
      </c>
      <c r="C978" t="s" s="4">
        <v>133</v>
      </c>
      <c r="D978" t="s" s="4">
        <v>116</v>
      </c>
      <c r="E978" t="s" s="4">
        <v>133</v>
      </c>
      <c r="F978" t="s" s="4">
        <v>116</v>
      </c>
    </row>
    <row r="979" ht="45.0" customHeight="true">
      <c r="A979" t="s" s="4">
        <v>260</v>
      </c>
      <c r="B979" t="s" s="4">
        <v>2011</v>
      </c>
      <c r="C979" t="s" s="4">
        <v>133</v>
      </c>
      <c r="D979" t="s" s="4">
        <v>116</v>
      </c>
      <c r="E979" t="s" s="4">
        <v>133</v>
      </c>
      <c r="F979" t="s" s="4">
        <v>116</v>
      </c>
    </row>
    <row r="980" ht="45.0" customHeight="true">
      <c r="A980" t="s" s="4">
        <v>260</v>
      </c>
      <c r="B980" t="s" s="4">
        <v>2012</v>
      </c>
      <c r="C980" t="s" s="4">
        <v>133</v>
      </c>
      <c r="D980" t="s" s="4">
        <v>116</v>
      </c>
      <c r="E980" t="s" s="4">
        <v>133</v>
      </c>
      <c r="F980" t="s" s="4">
        <v>116</v>
      </c>
    </row>
    <row r="981" ht="45.0" customHeight="true">
      <c r="A981" t="s" s="4">
        <v>260</v>
      </c>
      <c r="B981" t="s" s="4">
        <v>2013</v>
      </c>
      <c r="C981" t="s" s="4">
        <v>133</v>
      </c>
      <c r="D981" t="s" s="4">
        <v>116</v>
      </c>
      <c r="E981" t="s" s="4">
        <v>133</v>
      </c>
      <c r="F981" t="s" s="4">
        <v>116</v>
      </c>
    </row>
    <row r="982" ht="45.0" customHeight="true">
      <c r="A982" t="s" s="4">
        <v>260</v>
      </c>
      <c r="B982" t="s" s="4">
        <v>2014</v>
      </c>
      <c r="C982" t="s" s="4">
        <v>133</v>
      </c>
      <c r="D982" t="s" s="4">
        <v>116</v>
      </c>
      <c r="E982" t="s" s="4">
        <v>133</v>
      </c>
      <c r="F982" t="s" s="4">
        <v>116</v>
      </c>
    </row>
    <row r="983" ht="45.0" customHeight="true">
      <c r="A983" t="s" s="4">
        <v>260</v>
      </c>
      <c r="B983" t="s" s="4">
        <v>2015</v>
      </c>
      <c r="C983" t="s" s="4">
        <v>133</v>
      </c>
      <c r="D983" t="s" s="4">
        <v>116</v>
      </c>
      <c r="E983" t="s" s="4">
        <v>133</v>
      </c>
      <c r="F983" t="s" s="4">
        <v>116</v>
      </c>
    </row>
    <row r="984" ht="45.0" customHeight="true">
      <c r="A984" t="s" s="4">
        <v>260</v>
      </c>
      <c r="B984" t="s" s="4">
        <v>2016</v>
      </c>
      <c r="C984" t="s" s="4">
        <v>133</v>
      </c>
      <c r="D984" t="s" s="4">
        <v>116</v>
      </c>
      <c r="E984" t="s" s="4">
        <v>133</v>
      </c>
      <c r="F984" t="s" s="4">
        <v>116</v>
      </c>
    </row>
    <row r="985" ht="45.0" customHeight="true">
      <c r="A985" t="s" s="4">
        <v>260</v>
      </c>
      <c r="B985" t="s" s="4">
        <v>2017</v>
      </c>
      <c r="C985" t="s" s="4">
        <v>133</v>
      </c>
      <c r="D985" t="s" s="4">
        <v>116</v>
      </c>
      <c r="E985" t="s" s="4">
        <v>133</v>
      </c>
      <c r="F985" t="s" s="4">
        <v>116</v>
      </c>
    </row>
    <row r="986" ht="45.0" customHeight="true">
      <c r="A986" t="s" s="4">
        <v>260</v>
      </c>
      <c r="B986" t="s" s="4">
        <v>2018</v>
      </c>
      <c r="C986" t="s" s="4">
        <v>133</v>
      </c>
      <c r="D986" t="s" s="4">
        <v>116</v>
      </c>
      <c r="E986" t="s" s="4">
        <v>133</v>
      </c>
      <c r="F986" t="s" s="4">
        <v>116</v>
      </c>
    </row>
    <row r="987" ht="45.0" customHeight="true">
      <c r="A987" t="s" s="4">
        <v>260</v>
      </c>
      <c r="B987" t="s" s="4">
        <v>2019</v>
      </c>
      <c r="C987" t="s" s="4">
        <v>133</v>
      </c>
      <c r="D987" t="s" s="4">
        <v>116</v>
      </c>
      <c r="E987" t="s" s="4">
        <v>133</v>
      </c>
      <c r="F987" t="s" s="4">
        <v>116</v>
      </c>
    </row>
    <row r="988" ht="45.0" customHeight="true">
      <c r="A988" t="s" s="4">
        <v>260</v>
      </c>
      <c r="B988" t="s" s="4">
        <v>2020</v>
      </c>
      <c r="C988" t="s" s="4">
        <v>133</v>
      </c>
      <c r="D988" t="s" s="4">
        <v>116</v>
      </c>
      <c r="E988" t="s" s="4">
        <v>133</v>
      </c>
      <c r="F988" t="s" s="4">
        <v>116</v>
      </c>
    </row>
    <row r="989" ht="45.0" customHeight="true">
      <c r="A989" t="s" s="4">
        <v>260</v>
      </c>
      <c r="B989" t="s" s="4">
        <v>2021</v>
      </c>
      <c r="C989" t="s" s="4">
        <v>133</v>
      </c>
      <c r="D989" t="s" s="4">
        <v>116</v>
      </c>
      <c r="E989" t="s" s="4">
        <v>133</v>
      </c>
      <c r="F989" t="s" s="4">
        <v>116</v>
      </c>
    </row>
    <row r="990" ht="45.0" customHeight="true">
      <c r="A990" t="s" s="4">
        <v>260</v>
      </c>
      <c r="B990" t="s" s="4">
        <v>2022</v>
      </c>
      <c r="C990" t="s" s="4">
        <v>133</v>
      </c>
      <c r="D990" t="s" s="4">
        <v>116</v>
      </c>
      <c r="E990" t="s" s="4">
        <v>133</v>
      </c>
      <c r="F990" t="s" s="4">
        <v>116</v>
      </c>
    </row>
    <row r="991" ht="45.0" customHeight="true">
      <c r="A991" t="s" s="4">
        <v>260</v>
      </c>
      <c r="B991" t="s" s="4">
        <v>2023</v>
      </c>
      <c r="C991" t="s" s="4">
        <v>133</v>
      </c>
      <c r="D991" t="s" s="4">
        <v>116</v>
      </c>
      <c r="E991" t="s" s="4">
        <v>133</v>
      </c>
      <c r="F991" t="s" s="4">
        <v>116</v>
      </c>
    </row>
    <row r="992" ht="45.0" customHeight="true">
      <c r="A992" t="s" s="4">
        <v>260</v>
      </c>
      <c r="B992" t="s" s="4">
        <v>2024</v>
      </c>
      <c r="C992" t="s" s="4">
        <v>133</v>
      </c>
      <c r="D992" t="s" s="4">
        <v>116</v>
      </c>
      <c r="E992" t="s" s="4">
        <v>133</v>
      </c>
      <c r="F992" t="s" s="4">
        <v>116</v>
      </c>
    </row>
    <row r="993" ht="45.0" customHeight="true">
      <c r="A993" t="s" s="4">
        <v>260</v>
      </c>
      <c r="B993" t="s" s="4">
        <v>2025</v>
      </c>
      <c r="C993" t="s" s="4">
        <v>133</v>
      </c>
      <c r="D993" t="s" s="4">
        <v>116</v>
      </c>
      <c r="E993" t="s" s="4">
        <v>133</v>
      </c>
      <c r="F993" t="s" s="4">
        <v>116</v>
      </c>
    </row>
    <row r="994" ht="45.0" customHeight="true">
      <c r="A994" t="s" s="4">
        <v>260</v>
      </c>
      <c r="B994" t="s" s="4">
        <v>2026</v>
      </c>
      <c r="C994" t="s" s="4">
        <v>133</v>
      </c>
      <c r="D994" t="s" s="4">
        <v>116</v>
      </c>
      <c r="E994" t="s" s="4">
        <v>133</v>
      </c>
      <c r="F994" t="s" s="4">
        <v>116</v>
      </c>
    </row>
    <row r="995" ht="45.0" customHeight="true">
      <c r="A995" t="s" s="4">
        <v>260</v>
      </c>
      <c r="B995" t="s" s="4">
        <v>2027</v>
      </c>
      <c r="C995" t="s" s="4">
        <v>133</v>
      </c>
      <c r="D995" t="s" s="4">
        <v>116</v>
      </c>
      <c r="E995" t="s" s="4">
        <v>133</v>
      </c>
      <c r="F995" t="s" s="4">
        <v>116</v>
      </c>
    </row>
    <row r="996" ht="45.0" customHeight="true">
      <c r="A996" t="s" s="4">
        <v>260</v>
      </c>
      <c r="B996" t="s" s="4">
        <v>2028</v>
      </c>
      <c r="C996" t="s" s="4">
        <v>133</v>
      </c>
      <c r="D996" t="s" s="4">
        <v>116</v>
      </c>
      <c r="E996" t="s" s="4">
        <v>133</v>
      </c>
      <c r="F996" t="s" s="4">
        <v>116</v>
      </c>
    </row>
    <row r="997" ht="45.0" customHeight="true">
      <c r="A997" t="s" s="4">
        <v>260</v>
      </c>
      <c r="B997" t="s" s="4">
        <v>2029</v>
      </c>
      <c r="C997" t="s" s="4">
        <v>133</v>
      </c>
      <c r="D997" t="s" s="4">
        <v>116</v>
      </c>
      <c r="E997" t="s" s="4">
        <v>133</v>
      </c>
      <c r="F997" t="s" s="4">
        <v>116</v>
      </c>
    </row>
    <row r="998" ht="45.0" customHeight="true">
      <c r="A998" t="s" s="4">
        <v>260</v>
      </c>
      <c r="B998" t="s" s="4">
        <v>2030</v>
      </c>
      <c r="C998" t="s" s="4">
        <v>133</v>
      </c>
      <c r="D998" t="s" s="4">
        <v>116</v>
      </c>
      <c r="E998" t="s" s="4">
        <v>133</v>
      </c>
      <c r="F998" t="s" s="4">
        <v>116</v>
      </c>
    </row>
    <row r="999" ht="45.0" customHeight="true">
      <c r="A999" t="s" s="4">
        <v>260</v>
      </c>
      <c r="B999" t="s" s="4">
        <v>2031</v>
      </c>
      <c r="C999" t="s" s="4">
        <v>133</v>
      </c>
      <c r="D999" t="s" s="4">
        <v>116</v>
      </c>
      <c r="E999" t="s" s="4">
        <v>133</v>
      </c>
      <c r="F999" t="s" s="4">
        <v>116</v>
      </c>
    </row>
    <row r="1000" ht="45.0" customHeight="true">
      <c r="A1000" t="s" s="4">
        <v>260</v>
      </c>
      <c r="B1000" t="s" s="4">
        <v>2032</v>
      </c>
      <c r="C1000" t="s" s="4">
        <v>133</v>
      </c>
      <c r="D1000" t="s" s="4">
        <v>116</v>
      </c>
      <c r="E1000" t="s" s="4">
        <v>133</v>
      </c>
      <c r="F1000" t="s" s="4">
        <v>116</v>
      </c>
    </row>
    <row r="1001" ht="45.0" customHeight="true">
      <c r="A1001" t="s" s="4">
        <v>260</v>
      </c>
      <c r="B1001" t="s" s="4">
        <v>2033</v>
      </c>
      <c r="C1001" t="s" s="4">
        <v>133</v>
      </c>
      <c r="D1001" t="s" s="4">
        <v>116</v>
      </c>
      <c r="E1001" t="s" s="4">
        <v>133</v>
      </c>
      <c r="F1001" t="s" s="4">
        <v>116</v>
      </c>
    </row>
    <row r="1002" ht="45.0" customHeight="true">
      <c r="A1002" t="s" s="4">
        <v>260</v>
      </c>
      <c r="B1002" t="s" s="4">
        <v>2034</v>
      </c>
      <c r="C1002" t="s" s="4">
        <v>133</v>
      </c>
      <c r="D1002" t="s" s="4">
        <v>116</v>
      </c>
      <c r="E1002" t="s" s="4">
        <v>133</v>
      </c>
      <c r="F1002" t="s" s="4">
        <v>116</v>
      </c>
    </row>
    <row r="1003" ht="45.0" customHeight="true">
      <c r="A1003" t="s" s="4">
        <v>260</v>
      </c>
      <c r="B1003" t="s" s="4">
        <v>2035</v>
      </c>
      <c r="C1003" t="s" s="4">
        <v>133</v>
      </c>
      <c r="D1003" t="s" s="4">
        <v>116</v>
      </c>
      <c r="E1003" t="s" s="4">
        <v>133</v>
      </c>
      <c r="F1003" t="s" s="4">
        <v>116</v>
      </c>
    </row>
    <row r="1004" ht="45.0" customHeight="true">
      <c r="A1004" t="s" s="4">
        <v>260</v>
      </c>
      <c r="B1004" t="s" s="4">
        <v>2036</v>
      </c>
      <c r="C1004" t="s" s="4">
        <v>133</v>
      </c>
      <c r="D1004" t="s" s="4">
        <v>116</v>
      </c>
      <c r="E1004" t="s" s="4">
        <v>133</v>
      </c>
      <c r="F1004" t="s" s="4">
        <v>116</v>
      </c>
    </row>
    <row r="1005" ht="45.0" customHeight="true">
      <c r="A1005" t="s" s="4">
        <v>260</v>
      </c>
      <c r="B1005" t="s" s="4">
        <v>2037</v>
      </c>
      <c r="C1005" t="s" s="4">
        <v>133</v>
      </c>
      <c r="D1005" t="s" s="4">
        <v>116</v>
      </c>
      <c r="E1005" t="s" s="4">
        <v>133</v>
      </c>
      <c r="F1005" t="s" s="4">
        <v>116</v>
      </c>
    </row>
    <row r="1006" ht="45.0" customHeight="true">
      <c r="A1006" t="s" s="4">
        <v>260</v>
      </c>
      <c r="B1006" t="s" s="4">
        <v>2038</v>
      </c>
      <c r="C1006" t="s" s="4">
        <v>133</v>
      </c>
      <c r="D1006" t="s" s="4">
        <v>116</v>
      </c>
      <c r="E1006" t="s" s="4">
        <v>133</v>
      </c>
      <c r="F1006" t="s" s="4">
        <v>116</v>
      </c>
    </row>
    <row r="1007" ht="45.0" customHeight="true">
      <c r="A1007" t="s" s="4">
        <v>260</v>
      </c>
      <c r="B1007" t="s" s="4">
        <v>2039</v>
      </c>
      <c r="C1007" t="s" s="4">
        <v>133</v>
      </c>
      <c r="D1007" t="s" s="4">
        <v>116</v>
      </c>
      <c r="E1007" t="s" s="4">
        <v>133</v>
      </c>
      <c r="F1007" t="s" s="4">
        <v>116</v>
      </c>
    </row>
    <row r="1008" ht="45.0" customHeight="true">
      <c r="A1008" t="s" s="4">
        <v>260</v>
      </c>
      <c r="B1008" t="s" s="4">
        <v>2040</v>
      </c>
      <c r="C1008" t="s" s="4">
        <v>133</v>
      </c>
      <c r="D1008" t="s" s="4">
        <v>116</v>
      </c>
      <c r="E1008" t="s" s="4">
        <v>133</v>
      </c>
      <c r="F1008" t="s" s="4">
        <v>116</v>
      </c>
    </row>
    <row r="1009" ht="45.0" customHeight="true">
      <c r="A1009" t="s" s="4">
        <v>260</v>
      </c>
      <c r="B1009" t="s" s="4">
        <v>2041</v>
      </c>
      <c r="C1009" t="s" s="4">
        <v>133</v>
      </c>
      <c r="D1009" t="s" s="4">
        <v>116</v>
      </c>
      <c r="E1009" t="s" s="4">
        <v>133</v>
      </c>
      <c r="F1009" t="s" s="4">
        <v>116</v>
      </c>
    </row>
    <row r="1010" ht="45.0" customHeight="true">
      <c r="A1010" t="s" s="4">
        <v>260</v>
      </c>
      <c r="B1010" t="s" s="4">
        <v>2042</v>
      </c>
      <c r="C1010" t="s" s="4">
        <v>133</v>
      </c>
      <c r="D1010" t="s" s="4">
        <v>116</v>
      </c>
      <c r="E1010" t="s" s="4">
        <v>133</v>
      </c>
      <c r="F1010" t="s" s="4">
        <v>116</v>
      </c>
    </row>
    <row r="1011" ht="45.0" customHeight="true">
      <c r="A1011" t="s" s="4">
        <v>260</v>
      </c>
      <c r="B1011" t="s" s="4">
        <v>2043</v>
      </c>
      <c r="C1011" t="s" s="4">
        <v>133</v>
      </c>
      <c r="D1011" t="s" s="4">
        <v>116</v>
      </c>
      <c r="E1011" t="s" s="4">
        <v>133</v>
      </c>
      <c r="F1011" t="s" s="4">
        <v>116</v>
      </c>
    </row>
    <row r="1012" ht="45.0" customHeight="true">
      <c r="A1012" t="s" s="4">
        <v>260</v>
      </c>
      <c r="B1012" t="s" s="4">
        <v>2044</v>
      </c>
      <c r="C1012" t="s" s="4">
        <v>133</v>
      </c>
      <c r="D1012" t="s" s="4">
        <v>116</v>
      </c>
      <c r="E1012" t="s" s="4">
        <v>133</v>
      </c>
      <c r="F1012" t="s" s="4">
        <v>116</v>
      </c>
    </row>
    <row r="1013" ht="45.0" customHeight="true">
      <c r="A1013" t="s" s="4">
        <v>260</v>
      </c>
      <c r="B1013" t="s" s="4">
        <v>2045</v>
      </c>
      <c r="C1013" t="s" s="4">
        <v>133</v>
      </c>
      <c r="D1013" t="s" s="4">
        <v>116</v>
      </c>
      <c r="E1013" t="s" s="4">
        <v>133</v>
      </c>
      <c r="F1013" t="s" s="4">
        <v>116</v>
      </c>
    </row>
    <row r="1014" ht="45.0" customHeight="true">
      <c r="A1014" t="s" s="4">
        <v>260</v>
      </c>
      <c r="B1014" t="s" s="4">
        <v>2046</v>
      </c>
      <c r="C1014" t="s" s="4">
        <v>133</v>
      </c>
      <c r="D1014" t="s" s="4">
        <v>116</v>
      </c>
      <c r="E1014" t="s" s="4">
        <v>133</v>
      </c>
      <c r="F1014" t="s" s="4">
        <v>116</v>
      </c>
    </row>
    <row r="1015" ht="45.0" customHeight="true">
      <c r="A1015" t="s" s="4">
        <v>260</v>
      </c>
      <c r="B1015" t="s" s="4">
        <v>2047</v>
      </c>
      <c r="C1015" t="s" s="4">
        <v>133</v>
      </c>
      <c r="D1015" t="s" s="4">
        <v>116</v>
      </c>
      <c r="E1015" t="s" s="4">
        <v>133</v>
      </c>
      <c r="F1015" t="s" s="4">
        <v>116</v>
      </c>
    </row>
    <row r="1016" ht="45.0" customHeight="true">
      <c r="A1016" t="s" s="4">
        <v>260</v>
      </c>
      <c r="B1016" t="s" s="4">
        <v>2048</v>
      </c>
      <c r="C1016" t="s" s="4">
        <v>133</v>
      </c>
      <c r="D1016" t="s" s="4">
        <v>116</v>
      </c>
      <c r="E1016" t="s" s="4">
        <v>133</v>
      </c>
      <c r="F1016" t="s" s="4">
        <v>116</v>
      </c>
    </row>
    <row r="1017" ht="45.0" customHeight="true">
      <c r="A1017" t="s" s="4">
        <v>260</v>
      </c>
      <c r="B1017" t="s" s="4">
        <v>2049</v>
      </c>
      <c r="C1017" t="s" s="4">
        <v>133</v>
      </c>
      <c r="D1017" t="s" s="4">
        <v>116</v>
      </c>
      <c r="E1017" t="s" s="4">
        <v>133</v>
      </c>
      <c r="F1017" t="s" s="4">
        <v>116</v>
      </c>
    </row>
    <row r="1018" ht="45.0" customHeight="true">
      <c r="A1018" t="s" s="4">
        <v>260</v>
      </c>
      <c r="B1018" t="s" s="4">
        <v>2050</v>
      </c>
      <c r="C1018" t="s" s="4">
        <v>133</v>
      </c>
      <c r="D1018" t="s" s="4">
        <v>116</v>
      </c>
      <c r="E1018" t="s" s="4">
        <v>133</v>
      </c>
      <c r="F1018" t="s" s="4">
        <v>116</v>
      </c>
    </row>
    <row r="1019" ht="45.0" customHeight="true">
      <c r="A1019" t="s" s="4">
        <v>260</v>
      </c>
      <c r="B1019" t="s" s="4">
        <v>2051</v>
      </c>
      <c r="C1019" t="s" s="4">
        <v>133</v>
      </c>
      <c r="D1019" t="s" s="4">
        <v>116</v>
      </c>
      <c r="E1019" t="s" s="4">
        <v>133</v>
      </c>
      <c r="F1019" t="s" s="4">
        <v>116</v>
      </c>
    </row>
    <row r="1020" ht="45.0" customHeight="true">
      <c r="A1020" t="s" s="4">
        <v>260</v>
      </c>
      <c r="B1020" t="s" s="4">
        <v>2052</v>
      </c>
      <c r="C1020" t="s" s="4">
        <v>133</v>
      </c>
      <c r="D1020" t="s" s="4">
        <v>116</v>
      </c>
      <c r="E1020" t="s" s="4">
        <v>133</v>
      </c>
      <c r="F1020" t="s" s="4">
        <v>116</v>
      </c>
    </row>
    <row r="1021" ht="45.0" customHeight="true">
      <c r="A1021" t="s" s="4">
        <v>260</v>
      </c>
      <c r="B1021" t="s" s="4">
        <v>2053</v>
      </c>
      <c r="C1021" t="s" s="4">
        <v>133</v>
      </c>
      <c r="D1021" t="s" s="4">
        <v>116</v>
      </c>
      <c r="E1021" t="s" s="4">
        <v>133</v>
      </c>
      <c r="F1021" t="s" s="4">
        <v>116</v>
      </c>
    </row>
    <row r="1022" ht="45.0" customHeight="true">
      <c r="A1022" t="s" s="4">
        <v>260</v>
      </c>
      <c r="B1022" t="s" s="4">
        <v>2054</v>
      </c>
      <c r="C1022" t="s" s="4">
        <v>133</v>
      </c>
      <c r="D1022" t="s" s="4">
        <v>116</v>
      </c>
      <c r="E1022" t="s" s="4">
        <v>133</v>
      </c>
      <c r="F1022" t="s" s="4">
        <v>116</v>
      </c>
    </row>
    <row r="1023" ht="45.0" customHeight="true">
      <c r="A1023" t="s" s="4">
        <v>260</v>
      </c>
      <c r="B1023" t="s" s="4">
        <v>2055</v>
      </c>
      <c r="C1023" t="s" s="4">
        <v>133</v>
      </c>
      <c r="D1023" t="s" s="4">
        <v>116</v>
      </c>
      <c r="E1023" t="s" s="4">
        <v>133</v>
      </c>
      <c r="F1023" t="s" s="4">
        <v>116</v>
      </c>
    </row>
    <row r="1024" ht="45.0" customHeight="true">
      <c r="A1024" t="s" s="4">
        <v>260</v>
      </c>
      <c r="B1024" t="s" s="4">
        <v>2056</v>
      </c>
      <c r="C1024" t="s" s="4">
        <v>133</v>
      </c>
      <c r="D1024" t="s" s="4">
        <v>116</v>
      </c>
      <c r="E1024" t="s" s="4">
        <v>133</v>
      </c>
      <c r="F1024" t="s" s="4">
        <v>116</v>
      </c>
    </row>
    <row r="1025" ht="45.0" customHeight="true">
      <c r="A1025" t="s" s="4">
        <v>260</v>
      </c>
      <c r="B1025" t="s" s="4">
        <v>2057</v>
      </c>
      <c r="C1025" t="s" s="4">
        <v>133</v>
      </c>
      <c r="D1025" t="s" s="4">
        <v>116</v>
      </c>
      <c r="E1025" t="s" s="4">
        <v>133</v>
      </c>
      <c r="F1025" t="s" s="4">
        <v>116</v>
      </c>
    </row>
    <row r="1026" ht="45.0" customHeight="true">
      <c r="A1026" t="s" s="4">
        <v>260</v>
      </c>
      <c r="B1026" t="s" s="4">
        <v>2058</v>
      </c>
      <c r="C1026" t="s" s="4">
        <v>133</v>
      </c>
      <c r="D1026" t="s" s="4">
        <v>116</v>
      </c>
      <c r="E1026" t="s" s="4">
        <v>133</v>
      </c>
      <c r="F1026" t="s" s="4">
        <v>116</v>
      </c>
    </row>
    <row r="1027" ht="45.0" customHeight="true">
      <c r="A1027" t="s" s="4">
        <v>260</v>
      </c>
      <c r="B1027" t="s" s="4">
        <v>2059</v>
      </c>
      <c r="C1027" t="s" s="4">
        <v>133</v>
      </c>
      <c r="D1027" t="s" s="4">
        <v>116</v>
      </c>
      <c r="E1027" t="s" s="4">
        <v>133</v>
      </c>
      <c r="F1027" t="s" s="4">
        <v>116</v>
      </c>
    </row>
    <row r="1028" ht="45.0" customHeight="true">
      <c r="A1028" t="s" s="4">
        <v>260</v>
      </c>
      <c r="B1028" t="s" s="4">
        <v>2060</v>
      </c>
      <c r="C1028" t="s" s="4">
        <v>133</v>
      </c>
      <c r="D1028" t="s" s="4">
        <v>116</v>
      </c>
      <c r="E1028" t="s" s="4">
        <v>133</v>
      </c>
      <c r="F1028" t="s" s="4">
        <v>116</v>
      </c>
    </row>
    <row r="1029" ht="45.0" customHeight="true">
      <c r="A1029" t="s" s="4">
        <v>260</v>
      </c>
      <c r="B1029" t="s" s="4">
        <v>2061</v>
      </c>
      <c r="C1029" t="s" s="4">
        <v>133</v>
      </c>
      <c r="D1029" t="s" s="4">
        <v>116</v>
      </c>
      <c r="E1029" t="s" s="4">
        <v>133</v>
      </c>
      <c r="F1029" t="s" s="4">
        <v>116</v>
      </c>
    </row>
    <row r="1030" ht="45.0" customHeight="true">
      <c r="A1030" t="s" s="4">
        <v>260</v>
      </c>
      <c r="B1030" t="s" s="4">
        <v>2062</v>
      </c>
      <c r="C1030" t="s" s="4">
        <v>133</v>
      </c>
      <c r="D1030" t="s" s="4">
        <v>116</v>
      </c>
      <c r="E1030" t="s" s="4">
        <v>133</v>
      </c>
      <c r="F1030" t="s" s="4">
        <v>116</v>
      </c>
    </row>
    <row r="1031" ht="45.0" customHeight="true">
      <c r="A1031" t="s" s="4">
        <v>260</v>
      </c>
      <c r="B1031" t="s" s="4">
        <v>2063</v>
      </c>
      <c r="C1031" t="s" s="4">
        <v>133</v>
      </c>
      <c r="D1031" t="s" s="4">
        <v>116</v>
      </c>
      <c r="E1031" t="s" s="4">
        <v>133</v>
      </c>
      <c r="F1031" t="s" s="4">
        <v>116</v>
      </c>
    </row>
    <row r="1032" ht="45.0" customHeight="true">
      <c r="A1032" t="s" s="4">
        <v>260</v>
      </c>
      <c r="B1032" t="s" s="4">
        <v>2064</v>
      </c>
      <c r="C1032" t="s" s="4">
        <v>133</v>
      </c>
      <c r="D1032" t="s" s="4">
        <v>116</v>
      </c>
      <c r="E1032" t="s" s="4">
        <v>133</v>
      </c>
      <c r="F1032" t="s" s="4">
        <v>116</v>
      </c>
    </row>
    <row r="1033" ht="45.0" customHeight="true">
      <c r="A1033" t="s" s="4">
        <v>260</v>
      </c>
      <c r="B1033" t="s" s="4">
        <v>2065</v>
      </c>
      <c r="C1033" t="s" s="4">
        <v>133</v>
      </c>
      <c r="D1033" t="s" s="4">
        <v>116</v>
      </c>
      <c r="E1033" t="s" s="4">
        <v>133</v>
      </c>
      <c r="F1033" t="s" s="4">
        <v>116</v>
      </c>
    </row>
    <row r="1034" ht="45.0" customHeight="true">
      <c r="A1034" t="s" s="4">
        <v>260</v>
      </c>
      <c r="B1034" t="s" s="4">
        <v>2066</v>
      </c>
      <c r="C1034" t="s" s="4">
        <v>133</v>
      </c>
      <c r="D1034" t="s" s="4">
        <v>116</v>
      </c>
      <c r="E1034" t="s" s="4">
        <v>133</v>
      </c>
      <c r="F1034" t="s" s="4">
        <v>116</v>
      </c>
    </row>
    <row r="1035" ht="45.0" customHeight="true">
      <c r="A1035" t="s" s="4">
        <v>260</v>
      </c>
      <c r="B1035" t="s" s="4">
        <v>2067</v>
      </c>
      <c r="C1035" t="s" s="4">
        <v>133</v>
      </c>
      <c r="D1035" t="s" s="4">
        <v>116</v>
      </c>
      <c r="E1035" t="s" s="4">
        <v>133</v>
      </c>
      <c r="F1035" t="s" s="4">
        <v>116</v>
      </c>
    </row>
    <row r="1036" ht="45.0" customHeight="true">
      <c r="A1036" t="s" s="4">
        <v>260</v>
      </c>
      <c r="B1036" t="s" s="4">
        <v>2068</v>
      </c>
      <c r="C1036" t="s" s="4">
        <v>133</v>
      </c>
      <c r="D1036" t="s" s="4">
        <v>116</v>
      </c>
      <c r="E1036" t="s" s="4">
        <v>133</v>
      </c>
      <c r="F1036" t="s" s="4">
        <v>116</v>
      </c>
    </row>
    <row r="1037" ht="45.0" customHeight="true">
      <c r="A1037" t="s" s="4">
        <v>260</v>
      </c>
      <c r="B1037" t="s" s="4">
        <v>2069</v>
      </c>
      <c r="C1037" t="s" s="4">
        <v>133</v>
      </c>
      <c r="D1037" t="s" s="4">
        <v>116</v>
      </c>
      <c r="E1037" t="s" s="4">
        <v>133</v>
      </c>
      <c r="F1037" t="s" s="4">
        <v>116</v>
      </c>
    </row>
    <row r="1038" ht="45.0" customHeight="true">
      <c r="A1038" t="s" s="4">
        <v>260</v>
      </c>
      <c r="B1038" t="s" s="4">
        <v>2070</v>
      </c>
      <c r="C1038" t="s" s="4">
        <v>133</v>
      </c>
      <c r="D1038" t="s" s="4">
        <v>116</v>
      </c>
      <c r="E1038" t="s" s="4">
        <v>133</v>
      </c>
      <c r="F1038" t="s" s="4">
        <v>116</v>
      </c>
    </row>
    <row r="1039" ht="45.0" customHeight="true">
      <c r="A1039" t="s" s="4">
        <v>260</v>
      </c>
      <c r="B1039" t="s" s="4">
        <v>2071</v>
      </c>
      <c r="C1039" t="s" s="4">
        <v>133</v>
      </c>
      <c r="D1039" t="s" s="4">
        <v>116</v>
      </c>
      <c r="E1039" t="s" s="4">
        <v>133</v>
      </c>
      <c r="F1039" t="s" s="4">
        <v>116</v>
      </c>
    </row>
    <row r="1040" ht="45.0" customHeight="true">
      <c r="A1040" t="s" s="4">
        <v>260</v>
      </c>
      <c r="B1040" t="s" s="4">
        <v>2072</v>
      </c>
      <c r="C1040" t="s" s="4">
        <v>133</v>
      </c>
      <c r="D1040" t="s" s="4">
        <v>116</v>
      </c>
      <c r="E1040" t="s" s="4">
        <v>133</v>
      </c>
      <c r="F1040" t="s" s="4">
        <v>116</v>
      </c>
    </row>
    <row r="1041" ht="45.0" customHeight="true">
      <c r="A1041" t="s" s="4">
        <v>260</v>
      </c>
      <c r="B1041" t="s" s="4">
        <v>2073</v>
      </c>
      <c r="C1041" t="s" s="4">
        <v>133</v>
      </c>
      <c r="D1041" t="s" s="4">
        <v>116</v>
      </c>
      <c r="E1041" t="s" s="4">
        <v>133</v>
      </c>
      <c r="F1041" t="s" s="4">
        <v>116</v>
      </c>
    </row>
    <row r="1042" ht="45.0" customHeight="true">
      <c r="A1042" t="s" s="4">
        <v>260</v>
      </c>
      <c r="B1042" t="s" s="4">
        <v>2074</v>
      </c>
      <c r="C1042" t="s" s="4">
        <v>133</v>
      </c>
      <c r="D1042" t="s" s="4">
        <v>116</v>
      </c>
      <c r="E1042" t="s" s="4">
        <v>133</v>
      </c>
      <c r="F1042" t="s" s="4">
        <v>116</v>
      </c>
    </row>
    <row r="1043" ht="45.0" customHeight="true">
      <c r="A1043" t="s" s="4">
        <v>260</v>
      </c>
      <c r="B1043" t="s" s="4">
        <v>2075</v>
      </c>
      <c r="C1043" t="s" s="4">
        <v>133</v>
      </c>
      <c r="D1043" t="s" s="4">
        <v>116</v>
      </c>
      <c r="E1043" t="s" s="4">
        <v>133</v>
      </c>
      <c r="F1043" t="s" s="4">
        <v>116</v>
      </c>
    </row>
    <row r="1044" ht="45.0" customHeight="true">
      <c r="A1044" t="s" s="4">
        <v>260</v>
      </c>
      <c r="B1044" t="s" s="4">
        <v>2076</v>
      </c>
      <c r="C1044" t="s" s="4">
        <v>133</v>
      </c>
      <c r="D1044" t="s" s="4">
        <v>116</v>
      </c>
      <c r="E1044" t="s" s="4">
        <v>133</v>
      </c>
      <c r="F1044" t="s" s="4">
        <v>116</v>
      </c>
    </row>
    <row r="1045" ht="45.0" customHeight="true">
      <c r="A1045" t="s" s="4">
        <v>260</v>
      </c>
      <c r="B1045" t="s" s="4">
        <v>2077</v>
      </c>
      <c r="C1045" t="s" s="4">
        <v>133</v>
      </c>
      <c r="D1045" t="s" s="4">
        <v>116</v>
      </c>
      <c r="E1045" t="s" s="4">
        <v>133</v>
      </c>
      <c r="F1045" t="s" s="4">
        <v>116</v>
      </c>
    </row>
    <row r="1046" ht="45.0" customHeight="true">
      <c r="A1046" t="s" s="4">
        <v>260</v>
      </c>
      <c r="B1046" t="s" s="4">
        <v>2078</v>
      </c>
      <c r="C1046" t="s" s="4">
        <v>133</v>
      </c>
      <c r="D1046" t="s" s="4">
        <v>116</v>
      </c>
      <c r="E1046" t="s" s="4">
        <v>133</v>
      </c>
      <c r="F1046" t="s" s="4">
        <v>116</v>
      </c>
    </row>
    <row r="1047" ht="45.0" customHeight="true">
      <c r="A1047" t="s" s="4">
        <v>260</v>
      </c>
      <c r="B1047" t="s" s="4">
        <v>2079</v>
      </c>
      <c r="C1047" t="s" s="4">
        <v>133</v>
      </c>
      <c r="D1047" t="s" s="4">
        <v>116</v>
      </c>
      <c r="E1047" t="s" s="4">
        <v>133</v>
      </c>
      <c r="F1047" t="s" s="4">
        <v>116</v>
      </c>
    </row>
    <row r="1048" ht="45.0" customHeight="true">
      <c r="A1048" t="s" s="4">
        <v>260</v>
      </c>
      <c r="B1048" t="s" s="4">
        <v>2080</v>
      </c>
      <c r="C1048" t="s" s="4">
        <v>133</v>
      </c>
      <c r="D1048" t="s" s="4">
        <v>116</v>
      </c>
      <c r="E1048" t="s" s="4">
        <v>133</v>
      </c>
      <c r="F1048" t="s" s="4">
        <v>116</v>
      </c>
    </row>
    <row r="1049" ht="45.0" customHeight="true">
      <c r="A1049" t="s" s="4">
        <v>260</v>
      </c>
      <c r="B1049" t="s" s="4">
        <v>2081</v>
      </c>
      <c r="C1049" t="s" s="4">
        <v>133</v>
      </c>
      <c r="D1049" t="s" s="4">
        <v>116</v>
      </c>
      <c r="E1049" t="s" s="4">
        <v>133</v>
      </c>
      <c r="F1049" t="s" s="4">
        <v>116</v>
      </c>
    </row>
    <row r="1050" ht="45.0" customHeight="true">
      <c r="A1050" t="s" s="4">
        <v>260</v>
      </c>
      <c r="B1050" t="s" s="4">
        <v>2082</v>
      </c>
      <c r="C1050" t="s" s="4">
        <v>133</v>
      </c>
      <c r="D1050" t="s" s="4">
        <v>116</v>
      </c>
      <c r="E1050" t="s" s="4">
        <v>133</v>
      </c>
      <c r="F1050" t="s" s="4">
        <v>116</v>
      </c>
    </row>
    <row r="1051" ht="45.0" customHeight="true">
      <c r="A1051" t="s" s="4">
        <v>260</v>
      </c>
      <c r="B1051" t="s" s="4">
        <v>2083</v>
      </c>
      <c r="C1051" t="s" s="4">
        <v>133</v>
      </c>
      <c r="D1051" t="s" s="4">
        <v>116</v>
      </c>
      <c r="E1051" t="s" s="4">
        <v>133</v>
      </c>
      <c r="F1051" t="s" s="4">
        <v>116</v>
      </c>
    </row>
    <row r="1052" ht="45.0" customHeight="true">
      <c r="A1052" t="s" s="4">
        <v>260</v>
      </c>
      <c r="B1052" t="s" s="4">
        <v>2084</v>
      </c>
      <c r="C1052" t="s" s="4">
        <v>133</v>
      </c>
      <c r="D1052" t="s" s="4">
        <v>116</v>
      </c>
      <c r="E1052" t="s" s="4">
        <v>133</v>
      </c>
      <c r="F1052" t="s" s="4">
        <v>116</v>
      </c>
    </row>
    <row r="1053" ht="45.0" customHeight="true">
      <c r="A1053" t="s" s="4">
        <v>260</v>
      </c>
      <c r="B1053" t="s" s="4">
        <v>2085</v>
      </c>
      <c r="C1053" t="s" s="4">
        <v>133</v>
      </c>
      <c r="D1053" t="s" s="4">
        <v>116</v>
      </c>
      <c r="E1053" t="s" s="4">
        <v>133</v>
      </c>
      <c r="F1053" t="s" s="4">
        <v>116</v>
      </c>
    </row>
    <row r="1054" ht="45.0" customHeight="true">
      <c r="A1054" t="s" s="4">
        <v>260</v>
      </c>
      <c r="B1054" t="s" s="4">
        <v>2086</v>
      </c>
      <c r="C1054" t="s" s="4">
        <v>133</v>
      </c>
      <c r="D1054" t="s" s="4">
        <v>116</v>
      </c>
      <c r="E1054" t="s" s="4">
        <v>133</v>
      </c>
      <c r="F1054" t="s" s="4">
        <v>116</v>
      </c>
    </row>
    <row r="1055" ht="45.0" customHeight="true">
      <c r="A1055" t="s" s="4">
        <v>260</v>
      </c>
      <c r="B1055" t="s" s="4">
        <v>2087</v>
      </c>
      <c r="C1055" t="s" s="4">
        <v>133</v>
      </c>
      <c r="D1055" t="s" s="4">
        <v>116</v>
      </c>
      <c r="E1055" t="s" s="4">
        <v>133</v>
      </c>
      <c r="F1055" t="s" s="4">
        <v>116</v>
      </c>
    </row>
    <row r="1056" ht="45.0" customHeight="true">
      <c r="A1056" t="s" s="4">
        <v>260</v>
      </c>
      <c r="B1056" t="s" s="4">
        <v>2088</v>
      </c>
      <c r="C1056" t="s" s="4">
        <v>133</v>
      </c>
      <c r="D1056" t="s" s="4">
        <v>116</v>
      </c>
      <c r="E1056" t="s" s="4">
        <v>133</v>
      </c>
      <c r="F1056" t="s" s="4">
        <v>116</v>
      </c>
    </row>
    <row r="1057" ht="45.0" customHeight="true">
      <c r="A1057" t="s" s="4">
        <v>268</v>
      </c>
      <c r="B1057" t="s" s="4">
        <v>2089</v>
      </c>
      <c r="C1057" t="s" s="4">
        <v>133</v>
      </c>
      <c r="D1057" t="s" s="4">
        <v>116</v>
      </c>
      <c r="E1057" t="s" s="4">
        <v>133</v>
      </c>
      <c r="F1057" t="s" s="4">
        <v>116</v>
      </c>
    </row>
    <row r="1058" ht="45.0" customHeight="true">
      <c r="A1058" t="s" s="4">
        <v>268</v>
      </c>
      <c r="B1058" t="s" s="4">
        <v>2090</v>
      </c>
      <c r="C1058" t="s" s="4">
        <v>133</v>
      </c>
      <c r="D1058" t="s" s="4">
        <v>116</v>
      </c>
      <c r="E1058" t="s" s="4">
        <v>133</v>
      </c>
      <c r="F1058" t="s" s="4">
        <v>116</v>
      </c>
    </row>
    <row r="1059" ht="45.0" customHeight="true">
      <c r="A1059" t="s" s="4">
        <v>268</v>
      </c>
      <c r="B1059" t="s" s="4">
        <v>2091</v>
      </c>
      <c r="C1059" t="s" s="4">
        <v>133</v>
      </c>
      <c r="D1059" t="s" s="4">
        <v>116</v>
      </c>
      <c r="E1059" t="s" s="4">
        <v>133</v>
      </c>
      <c r="F1059" t="s" s="4">
        <v>116</v>
      </c>
    </row>
    <row r="1060" ht="45.0" customHeight="true">
      <c r="A1060" t="s" s="4">
        <v>268</v>
      </c>
      <c r="B1060" t="s" s="4">
        <v>2092</v>
      </c>
      <c r="C1060" t="s" s="4">
        <v>133</v>
      </c>
      <c r="D1060" t="s" s="4">
        <v>116</v>
      </c>
      <c r="E1060" t="s" s="4">
        <v>133</v>
      </c>
      <c r="F1060" t="s" s="4">
        <v>116</v>
      </c>
    </row>
    <row r="1061" ht="45.0" customHeight="true">
      <c r="A1061" t="s" s="4">
        <v>268</v>
      </c>
      <c r="B1061" t="s" s="4">
        <v>2093</v>
      </c>
      <c r="C1061" t="s" s="4">
        <v>133</v>
      </c>
      <c r="D1061" t="s" s="4">
        <v>116</v>
      </c>
      <c r="E1061" t="s" s="4">
        <v>133</v>
      </c>
      <c r="F1061" t="s" s="4">
        <v>116</v>
      </c>
    </row>
    <row r="1062" ht="45.0" customHeight="true">
      <c r="A1062" t="s" s="4">
        <v>268</v>
      </c>
      <c r="B1062" t="s" s="4">
        <v>2094</v>
      </c>
      <c r="C1062" t="s" s="4">
        <v>133</v>
      </c>
      <c r="D1062" t="s" s="4">
        <v>116</v>
      </c>
      <c r="E1062" t="s" s="4">
        <v>133</v>
      </c>
      <c r="F1062" t="s" s="4">
        <v>116</v>
      </c>
    </row>
    <row r="1063" ht="45.0" customHeight="true">
      <c r="A1063" t="s" s="4">
        <v>268</v>
      </c>
      <c r="B1063" t="s" s="4">
        <v>2095</v>
      </c>
      <c r="C1063" t="s" s="4">
        <v>133</v>
      </c>
      <c r="D1063" t="s" s="4">
        <v>116</v>
      </c>
      <c r="E1063" t="s" s="4">
        <v>133</v>
      </c>
      <c r="F1063" t="s" s="4">
        <v>116</v>
      </c>
    </row>
    <row r="1064" ht="45.0" customHeight="true">
      <c r="A1064" t="s" s="4">
        <v>268</v>
      </c>
      <c r="B1064" t="s" s="4">
        <v>2096</v>
      </c>
      <c r="C1064" t="s" s="4">
        <v>133</v>
      </c>
      <c r="D1064" t="s" s="4">
        <v>116</v>
      </c>
      <c r="E1064" t="s" s="4">
        <v>133</v>
      </c>
      <c r="F1064" t="s" s="4">
        <v>116</v>
      </c>
    </row>
    <row r="1065" ht="45.0" customHeight="true">
      <c r="A1065" t="s" s="4">
        <v>268</v>
      </c>
      <c r="B1065" t="s" s="4">
        <v>2097</v>
      </c>
      <c r="C1065" t="s" s="4">
        <v>133</v>
      </c>
      <c r="D1065" t="s" s="4">
        <v>116</v>
      </c>
      <c r="E1065" t="s" s="4">
        <v>133</v>
      </c>
      <c r="F1065" t="s" s="4">
        <v>116</v>
      </c>
    </row>
    <row r="1066" ht="45.0" customHeight="true">
      <c r="A1066" t="s" s="4">
        <v>268</v>
      </c>
      <c r="B1066" t="s" s="4">
        <v>2098</v>
      </c>
      <c r="C1066" t="s" s="4">
        <v>133</v>
      </c>
      <c r="D1066" t="s" s="4">
        <v>116</v>
      </c>
      <c r="E1066" t="s" s="4">
        <v>133</v>
      </c>
      <c r="F1066" t="s" s="4">
        <v>116</v>
      </c>
    </row>
    <row r="1067" ht="45.0" customHeight="true">
      <c r="A1067" t="s" s="4">
        <v>268</v>
      </c>
      <c r="B1067" t="s" s="4">
        <v>2099</v>
      </c>
      <c r="C1067" t="s" s="4">
        <v>133</v>
      </c>
      <c r="D1067" t="s" s="4">
        <v>116</v>
      </c>
      <c r="E1067" t="s" s="4">
        <v>133</v>
      </c>
      <c r="F1067" t="s" s="4">
        <v>116</v>
      </c>
    </row>
    <row r="1068" ht="45.0" customHeight="true">
      <c r="A1068" t="s" s="4">
        <v>268</v>
      </c>
      <c r="B1068" t="s" s="4">
        <v>2100</v>
      </c>
      <c r="C1068" t="s" s="4">
        <v>133</v>
      </c>
      <c r="D1068" t="s" s="4">
        <v>116</v>
      </c>
      <c r="E1068" t="s" s="4">
        <v>133</v>
      </c>
      <c r="F1068" t="s" s="4">
        <v>116</v>
      </c>
    </row>
    <row r="1069" ht="45.0" customHeight="true">
      <c r="A1069" t="s" s="4">
        <v>268</v>
      </c>
      <c r="B1069" t="s" s="4">
        <v>2101</v>
      </c>
      <c r="C1069" t="s" s="4">
        <v>133</v>
      </c>
      <c r="D1069" t="s" s="4">
        <v>116</v>
      </c>
      <c r="E1069" t="s" s="4">
        <v>133</v>
      </c>
      <c r="F1069" t="s" s="4">
        <v>116</v>
      </c>
    </row>
    <row r="1070" ht="45.0" customHeight="true">
      <c r="A1070" t="s" s="4">
        <v>268</v>
      </c>
      <c r="B1070" t="s" s="4">
        <v>2102</v>
      </c>
      <c r="C1070" t="s" s="4">
        <v>133</v>
      </c>
      <c r="D1070" t="s" s="4">
        <v>116</v>
      </c>
      <c r="E1070" t="s" s="4">
        <v>133</v>
      </c>
      <c r="F1070" t="s" s="4">
        <v>116</v>
      </c>
    </row>
    <row r="1071" ht="45.0" customHeight="true">
      <c r="A1071" t="s" s="4">
        <v>268</v>
      </c>
      <c r="B1071" t="s" s="4">
        <v>2103</v>
      </c>
      <c r="C1071" t="s" s="4">
        <v>133</v>
      </c>
      <c r="D1071" t="s" s="4">
        <v>116</v>
      </c>
      <c r="E1071" t="s" s="4">
        <v>133</v>
      </c>
      <c r="F1071" t="s" s="4">
        <v>116</v>
      </c>
    </row>
    <row r="1072" ht="45.0" customHeight="true">
      <c r="A1072" t="s" s="4">
        <v>268</v>
      </c>
      <c r="B1072" t="s" s="4">
        <v>2104</v>
      </c>
      <c r="C1072" t="s" s="4">
        <v>133</v>
      </c>
      <c r="D1072" t="s" s="4">
        <v>116</v>
      </c>
      <c r="E1072" t="s" s="4">
        <v>133</v>
      </c>
      <c r="F1072" t="s" s="4">
        <v>116</v>
      </c>
    </row>
    <row r="1073" ht="45.0" customHeight="true">
      <c r="A1073" t="s" s="4">
        <v>268</v>
      </c>
      <c r="B1073" t="s" s="4">
        <v>2105</v>
      </c>
      <c r="C1073" t="s" s="4">
        <v>133</v>
      </c>
      <c r="D1073" t="s" s="4">
        <v>116</v>
      </c>
      <c r="E1073" t="s" s="4">
        <v>133</v>
      </c>
      <c r="F1073" t="s" s="4">
        <v>116</v>
      </c>
    </row>
    <row r="1074" ht="45.0" customHeight="true">
      <c r="A1074" t="s" s="4">
        <v>268</v>
      </c>
      <c r="B1074" t="s" s="4">
        <v>2106</v>
      </c>
      <c r="C1074" t="s" s="4">
        <v>133</v>
      </c>
      <c r="D1074" t="s" s="4">
        <v>116</v>
      </c>
      <c r="E1074" t="s" s="4">
        <v>133</v>
      </c>
      <c r="F1074" t="s" s="4">
        <v>116</v>
      </c>
    </row>
    <row r="1075" ht="45.0" customHeight="true">
      <c r="A1075" t="s" s="4">
        <v>268</v>
      </c>
      <c r="B1075" t="s" s="4">
        <v>2107</v>
      </c>
      <c r="C1075" t="s" s="4">
        <v>133</v>
      </c>
      <c r="D1075" t="s" s="4">
        <v>116</v>
      </c>
      <c r="E1075" t="s" s="4">
        <v>133</v>
      </c>
      <c r="F1075" t="s" s="4">
        <v>116</v>
      </c>
    </row>
    <row r="1076" ht="45.0" customHeight="true">
      <c r="A1076" t="s" s="4">
        <v>268</v>
      </c>
      <c r="B1076" t="s" s="4">
        <v>2108</v>
      </c>
      <c r="C1076" t="s" s="4">
        <v>133</v>
      </c>
      <c r="D1076" t="s" s="4">
        <v>116</v>
      </c>
      <c r="E1076" t="s" s="4">
        <v>133</v>
      </c>
      <c r="F1076" t="s" s="4">
        <v>116</v>
      </c>
    </row>
    <row r="1077" ht="45.0" customHeight="true">
      <c r="A1077" t="s" s="4">
        <v>268</v>
      </c>
      <c r="B1077" t="s" s="4">
        <v>2109</v>
      </c>
      <c r="C1077" t="s" s="4">
        <v>133</v>
      </c>
      <c r="D1077" t="s" s="4">
        <v>116</v>
      </c>
      <c r="E1077" t="s" s="4">
        <v>133</v>
      </c>
      <c r="F1077" t="s" s="4">
        <v>116</v>
      </c>
    </row>
    <row r="1078" ht="45.0" customHeight="true">
      <c r="A1078" t="s" s="4">
        <v>268</v>
      </c>
      <c r="B1078" t="s" s="4">
        <v>2110</v>
      </c>
      <c r="C1078" t="s" s="4">
        <v>133</v>
      </c>
      <c r="D1078" t="s" s="4">
        <v>116</v>
      </c>
      <c r="E1078" t="s" s="4">
        <v>133</v>
      </c>
      <c r="F1078" t="s" s="4">
        <v>116</v>
      </c>
    </row>
    <row r="1079" ht="45.0" customHeight="true">
      <c r="A1079" t="s" s="4">
        <v>268</v>
      </c>
      <c r="B1079" t="s" s="4">
        <v>2111</v>
      </c>
      <c r="C1079" t="s" s="4">
        <v>133</v>
      </c>
      <c r="D1079" t="s" s="4">
        <v>116</v>
      </c>
      <c r="E1079" t="s" s="4">
        <v>133</v>
      </c>
      <c r="F1079" t="s" s="4">
        <v>116</v>
      </c>
    </row>
    <row r="1080" ht="45.0" customHeight="true">
      <c r="A1080" t="s" s="4">
        <v>268</v>
      </c>
      <c r="B1080" t="s" s="4">
        <v>2112</v>
      </c>
      <c r="C1080" t="s" s="4">
        <v>133</v>
      </c>
      <c r="D1080" t="s" s="4">
        <v>116</v>
      </c>
      <c r="E1080" t="s" s="4">
        <v>133</v>
      </c>
      <c r="F1080" t="s" s="4">
        <v>116</v>
      </c>
    </row>
    <row r="1081" ht="45.0" customHeight="true">
      <c r="A1081" t="s" s="4">
        <v>268</v>
      </c>
      <c r="B1081" t="s" s="4">
        <v>2113</v>
      </c>
      <c r="C1081" t="s" s="4">
        <v>133</v>
      </c>
      <c r="D1081" t="s" s="4">
        <v>116</v>
      </c>
      <c r="E1081" t="s" s="4">
        <v>133</v>
      </c>
      <c r="F1081" t="s" s="4">
        <v>116</v>
      </c>
    </row>
    <row r="1082" ht="45.0" customHeight="true">
      <c r="A1082" t="s" s="4">
        <v>268</v>
      </c>
      <c r="B1082" t="s" s="4">
        <v>2114</v>
      </c>
      <c r="C1082" t="s" s="4">
        <v>133</v>
      </c>
      <c r="D1082" t="s" s="4">
        <v>116</v>
      </c>
      <c r="E1082" t="s" s="4">
        <v>133</v>
      </c>
      <c r="F1082" t="s" s="4">
        <v>116</v>
      </c>
    </row>
    <row r="1083" ht="45.0" customHeight="true">
      <c r="A1083" t="s" s="4">
        <v>268</v>
      </c>
      <c r="B1083" t="s" s="4">
        <v>2115</v>
      </c>
      <c r="C1083" t="s" s="4">
        <v>133</v>
      </c>
      <c r="D1083" t="s" s="4">
        <v>116</v>
      </c>
      <c r="E1083" t="s" s="4">
        <v>133</v>
      </c>
      <c r="F1083" t="s" s="4">
        <v>116</v>
      </c>
    </row>
    <row r="1084" ht="45.0" customHeight="true">
      <c r="A1084" t="s" s="4">
        <v>268</v>
      </c>
      <c r="B1084" t="s" s="4">
        <v>2116</v>
      </c>
      <c r="C1084" t="s" s="4">
        <v>133</v>
      </c>
      <c r="D1084" t="s" s="4">
        <v>116</v>
      </c>
      <c r="E1084" t="s" s="4">
        <v>133</v>
      </c>
      <c r="F1084" t="s" s="4">
        <v>116</v>
      </c>
    </row>
    <row r="1085" ht="45.0" customHeight="true">
      <c r="A1085" t="s" s="4">
        <v>268</v>
      </c>
      <c r="B1085" t="s" s="4">
        <v>2117</v>
      </c>
      <c r="C1085" t="s" s="4">
        <v>133</v>
      </c>
      <c r="D1085" t="s" s="4">
        <v>116</v>
      </c>
      <c r="E1085" t="s" s="4">
        <v>133</v>
      </c>
      <c r="F1085" t="s" s="4">
        <v>116</v>
      </c>
    </row>
    <row r="1086" ht="45.0" customHeight="true">
      <c r="A1086" t="s" s="4">
        <v>268</v>
      </c>
      <c r="B1086" t="s" s="4">
        <v>2118</v>
      </c>
      <c r="C1086" t="s" s="4">
        <v>133</v>
      </c>
      <c r="D1086" t="s" s="4">
        <v>116</v>
      </c>
      <c r="E1086" t="s" s="4">
        <v>133</v>
      </c>
      <c r="F1086" t="s" s="4">
        <v>116</v>
      </c>
    </row>
    <row r="1087" ht="45.0" customHeight="true">
      <c r="A1087" t="s" s="4">
        <v>268</v>
      </c>
      <c r="B1087" t="s" s="4">
        <v>2119</v>
      </c>
      <c r="C1087" t="s" s="4">
        <v>133</v>
      </c>
      <c r="D1087" t="s" s="4">
        <v>116</v>
      </c>
      <c r="E1087" t="s" s="4">
        <v>133</v>
      </c>
      <c r="F1087" t="s" s="4">
        <v>116</v>
      </c>
    </row>
    <row r="1088" ht="45.0" customHeight="true">
      <c r="A1088" t="s" s="4">
        <v>268</v>
      </c>
      <c r="B1088" t="s" s="4">
        <v>2120</v>
      </c>
      <c r="C1088" t="s" s="4">
        <v>133</v>
      </c>
      <c r="D1088" t="s" s="4">
        <v>116</v>
      </c>
      <c r="E1088" t="s" s="4">
        <v>133</v>
      </c>
      <c r="F1088" t="s" s="4">
        <v>116</v>
      </c>
    </row>
    <row r="1089" ht="45.0" customHeight="true">
      <c r="A1089" t="s" s="4">
        <v>268</v>
      </c>
      <c r="B1089" t="s" s="4">
        <v>2121</v>
      </c>
      <c r="C1089" t="s" s="4">
        <v>133</v>
      </c>
      <c r="D1089" t="s" s="4">
        <v>116</v>
      </c>
      <c r="E1089" t="s" s="4">
        <v>133</v>
      </c>
      <c r="F1089" t="s" s="4">
        <v>116</v>
      </c>
    </row>
    <row r="1090" ht="45.0" customHeight="true">
      <c r="A1090" t="s" s="4">
        <v>268</v>
      </c>
      <c r="B1090" t="s" s="4">
        <v>2122</v>
      </c>
      <c r="C1090" t="s" s="4">
        <v>133</v>
      </c>
      <c r="D1090" t="s" s="4">
        <v>116</v>
      </c>
      <c r="E1090" t="s" s="4">
        <v>133</v>
      </c>
      <c r="F1090" t="s" s="4">
        <v>116</v>
      </c>
    </row>
    <row r="1091" ht="45.0" customHeight="true">
      <c r="A1091" t="s" s="4">
        <v>268</v>
      </c>
      <c r="B1091" t="s" s="4">
        <v>2123</v>
      </c>
      <c r="C1091" t="s" s="4">
        <v>133</v>
      </c>
      <c r="D1091" t="s" s="4">
        <v>116</v>
      </c>
      <c r="E1091" t="s" s="4">
        <v>133</v>
      </c>
      <c r="F1091" t="s" s="4">
        <v>116</v>
      </c>
    </row>
    <row r="1092" ht="45.0" customHeight="true">
      <c r="A1092" t="s" s="4">
        <v>268</v>
      </c>
      <c r="B1092" t="s" s="4">
        <v>2124</v>
      </c>
      <c r="C1092" t="s" s="4">
        <v>133</v>
      </c>
      <c r="D1092" t="s" s="4">
        <v>116</v>
      </c>
      <c r="E1092" t="s" s="4">
        <v>133</v>
      </c>
      <c r="F1092" t="s" s="4">
        <v>116</v>
      </c>
    </row>
    <row r="1093" ht="45.0" customHeight="true">
      <c r="A1093" t="s" s="4">
        <v>268</v>
      </c>
      <c r="B1093" t="s" s="4">
        <v>2125</v>
      </c>
      <c r="C1093" t="s" s="4">
        <v>133</v>
      </c>
      <c r="D1093" t="s" s="4">
        <v>116</v>
      </c>
      <c r="E1093" t="s" s="4">
        <v>133</v>
      </c>
      <c r="F1093" t="s" s="4">
        <v>116</v>
      </c>
    </row>
    <row r="1094" ht="45.0" customHeight="true">
      <c r="A1094" t="s" s="4">
        <v>268</v>
      </c>
      <c r="B1094" t="s" s="4">
        <v>2126</v>
      </c>
      <c r="C1094" t="s" s="4">
        <v>133</v>
      </c>
      <c r="D1094" t="s" s="4">
        <v>116</v>
      </c>
      <c r="E1094" t="s" s="4">
        <v>133</v>
      </c>
      <c r="F1094" t="s" s="4">
        <v>116</v>
      </c>
    </row>
    <row r="1095" ht="45.0" customHeight="true">
      <c r="A1095" t="s" s="4">
        <v>268</v>
      </c>
      <c r="B1095" t="s" s="4">
        <v>2127</v>
      </c>
      <c r="C1095" t="s" s="4">
        <v>133</v>
      </c>
      <c r="D1095" t="s" s="4">
        <v>116</v>
      </c>
      <c r="E1095" t="s" s="4">
        <v>133</v>
      </c>
      <c r="F1095" t="s" s="4">
        <v>116</v>
      </c>
    </row>
    <row r="1096" ht="45.0" customHeight="true">
      <c r="A1096" t="s" s="4">
        <v>268</v>
      </c>
      <c r="B1096" t="s" s="4">
        <v>2128</v>
      </c>
      <c r="C1096" t="s" s="4">
        <v>133</v>
      </c>
      <c r="D1096" t="s" s="4">
        <v>116</v>
      </c>
      <c r="E1096" t="s" s="4">
        <v>133</v>
      </c>
      <c r="F1096" t="s" s="4">
        <v>116</v>
      </c>
    </row>
    <row r="1097" ht="45.0" customHeight="true">
      <c r="A1097" t="s" s="4">
        <v>268</v>
      </c>
      <c r="B1097" t="s" s="4">
        <v>2129</v>
      </c>
      <c r="C1097" t="s" s="4">
        <v>133</v>
      </c>
      <c r="D1097" t="s" s="4">
        <v>116</v>
      </c>
      <c r="E1097" t="s" s="4">
        <v>133</v>
      </c>
      <c r="F1097" t="s" s="4">
        <v>116</v>
      </c>
    </row>
    <row r="1098" ht="45.0" customHeight="true">
      <c r="A1098" t="s" s="4">
        <v>268</v>
      </c>
      <c r="B1098" t="s" s="4">
        <v>2130</v>
      </c>
      <c r="C1098" t="s" s="4">
        <v>133</v>
      </c>
      <c r="D1098" t="s" s="4">
        <v>116</v>
      </c>
      <c r="E1098" t="s" s="4">
        <v>133</v>
      </c>
      <c r="F1098" t="s" s="4">
        <v>116</v>
      </c>
    </row>
    <row r="1099" ht="45.0" customHeight="true">
      <c r="A1099" t="s" s="4">
        <v>268</v>
      </c>
      <c r="B1099" t="s" s="4">
        <v>2131</v>
      </c>
      <c r="C1099" t="s" s="4">
        <v>133</v>
      </c>
      <c r="D1099" t="s" s="4">
        <v>116</v>
      </c>
      <c r="E1099" t="s" s="4">
        <v>133</v>
      </c>
      <c r="F1099" t="s" s="4">
        <v>116</v>
      </c>
    </row>
    <row r="1100" ht="45.0" customHeight="true">
      <c r="A1100" t="s" s="4">
        <v>268</v>
      </c>
      <c r="B1100" t="s" s="4">
        <v>2132</v>
      </c>
      <c r="C1100" t="s" s="4">
        <v>133</v>
      </c>
      <c r="D1100" t="s" s="4">
        <v>116</v>
      </c>
      <c r="E1100" t="s" s="4">
        <v>133</v>
      </c>
      <c r="F1100" t="s" s="4">
        <v>116</v>
      </c>
    </row>
    <row r="1101" ht="45.0" customHeight="true">
      <c r="A1101" t="s" s="4">
        <v>268</v>
      </c>
      <c r="B1101" t="s" s="4">
        <v>2133</v>
      </c>
      <c r="C1101" t="s" s="4">
        <v>133</v>
      </c>
      <c r="D1101" t="s" s="4">
        <v>116</v>
      </c>
      <c r="E1101" t="s" s="4">
        <v>133</v>
      </c>
      <c r="F1101" t="s" s="4">
        <v>116</v>
      </c>
    </row>
    <row r="1102" ht="45.0" customHeight="true">
      <c r="A1102" t="s" s="4">
        <v>268</v>
      </c>
      <c r="B1102" t="s" s="4">
        <v>2134</v>
      </c>
      <c r="C1102" t="s" s="4">
        <v>133</v>
      </c>
      <c r="D1102" t="s" s="4">
        <v>116</v>
      </c>
      <c r="E1102" t="s" s="4">
        <v>133</v>
      </c>
      <c r="F1102" t="s" s="4">
        <v>116</v>
      </c>
    </row>
    <row r="1103" ht="45.0" customHeight="true">
      <c r="A1103" t="s" s="4">
        <v>268</v>
      </c>
      <c r="B1103" t="s" s="4">
        <v>2135</v>
      </c>
      <c r="C1103" t="s" s="4">
        <v>133</v>
      </c>
      <c r="D1103" t="s" s="4">
        <v>116</v>
      </c>
      <c r="E1103" t="s" s="4">
        <v>133</v>
      </c>
      <c r="F1103" t="s" s="4">
        <v>116</v>
      </c>
    </row>
    <row r="1104" ht="45.0" customHeight="true">
      <c r="A1104" t="s" s="4">
        <v>268</v>
      </c>
      <c r="B1104" t="s" s="4">
        <v>2136</v>
      </c>
      <c r="C1104" t="s" s="4">
        <v>133</v>
      </c>
      <c r="D1104" t="s" s="4">
        <v>116</v>
      </c>
      <c r="E1104" t="s" s="4">
        <v>133</v>
      </c>
      <c r="F1104" t="s" s="4">
        <v>116</v>
      </c>
    </row>
    <row r="1105" ht="45.0" customHeight="true">
      <c r="A1105" t="s" s="4">
        <v>268</v>
      </c>
      <c r="B1105" t="s" s="4">
        <v>2137</v>
      </c>
      <c r="C1105" t="s" s="4">
        <v>133</v>
      </c>
      <c r="D1105" t="s" s="4">
        <v>116</v>
      </c>
      <c r="E1105" t="s" s="4">
        <v>133</v>
      </c>
      <c r="F1105" t="s" s="4">
        <v>116</v>
      </c>
    </row>
    <row r="1106" ht="45.0" customHeight="true">
      <c r="A1106" t="s" s="4">
        <v>268</v>
      </c>
      <c r="B1106" t="s" s="4">
        <v>2138</v>
      </c>
      <c r="C1106" t="s" s="4">
        <v>133</v>
      </c>
      <c r="D1106" t="s" s="4">
        <v>116</v>
      </c>
      <c r="E1106" t="s" s="4">
        <v>133</v>
      </c>
      <c r="F1106" t="s" s="4">
        <v>116</v>
      </c>
    </row>
    <row r="1107" ht="45.0" customHeight="true">
      <c r="A1107" t="s" s="4">
        <v>268</v>
      </c>
      <c r="B1107" t="s" s="4">
        <v>2139</v>
      </c>
      <c r="C1107" t="s" s="4">
        <v>133</v>
      </c>
      <c r="D1107" t="s" s="4">
        <v>116</v>
      </c>
      <c r="E1107" t="s" s="4">
        <v>133</v>
      </c>
      <c r="F1107" t="s" s="4">
        <v>116</v>
      </c>
    </row>
    <row r="1108" ht="45.0" customHeight="true">
      <c r="A1108" t="s" s="4">
        <v>268</v>
      </c>
      <c r="B1108" t="s" s="4">
        <v>2140</v>
      </c>
      <c r="C1108" t="s" s="4">
        <v>133</v>
      </c>
      <c r="D1108" t="s" s="4">
        <v>116</v>
      </c>
      <c r="E1108" t="s" s="4">
        <v>133</v>
      </c>
      <c r="F1108" t="s" s="4">
        <v>116</v>
      </c>
    </row>
    <row r="1109" ht="45.0" customHeight="true">
      <c r="A1109" t="s" s="4">
        <v>268</v>
      </c>
      <c r="B1109" t="s" s="4">
        <v>2141</v>
      </c>
      <c r="C1109" t="s" s="4">
        <v>133</v>
      </c>
      <c r="D1109" t="s" s="4">
        <v>116</v>
      </c>
      <c r="E1109" t="s" s="4">
        <v>133</v>
      </c>
      <c r="F1109" t="s" s="4">
        <v>116</v>
      </c>
    </row>
    <row r="1110" ht="45.0" customHeight="true">
      <c r="A1110" t="s" s="4">
        <v>268</v>
      </c>
      <c r="B1110" t="s" s="4">
        <v>2142</v>
      </c>
      <c r="C1110" t="s" s="4">
        <v>133</v>
      </c>
      <c r="D1110" t="s" s="4">
        <v>116</v>
      </c>
      <c r="E1110" t="s" s="4">
        <v>133</v>
      </c>
      <c r="F1110" t="s" s="4">
        <v>116</v>
      </c>
    </row>
    <row r="1111" ht="45.0" customHeight="true">
      <c r="A1111" t="s" s="4">
        <v>268</v>
      </c>
      <c r="B1111" t="s" s="4">
        <v>2143</v>
      </c>
      <c r="C1111" t="s" s="4">
        <v>133</v>
      </c>
      <c r="D1111" t="s" s="4">
        <v>116</v>
      </c>
      <c r="E1111" t="s" s="4">
        <v>133</v>
      </c>
      <c r="F1111" t="s" s="4">
        <v>116</v>
      </c>
    </row>
    <row r="1112" ht="45.0" customHeight="true">
      <c r="A1112" t="s" s="4">
        <v>268</v>
      </c>
      <c r="B1112" t="s" s="4">
        <v>2144</v>
      </c>
      <c r="C1112" t="s" s="4">
        <v>133</v>
      </c>
      <c r="D1112" t="s" s="4">
        <v>116</v>
      </c>
      <c r="E1112" t="s" s="4">
        <v>133</v>
      </c>
      <c r="F1112" t="s" s="4">
        <v>116</v>
      </c>
    </row>
    <row r="1113" ht="45.0" customHeight="true">
      <c r="A1113" t="s" s="4">
        <v>268</v>
      </c>
      <c r="B1113" t="s" s="4">
        <v>2145</v>
      </c>
      <c r="C1113" t="s" s="4">
        <v>133</v>
      </c>
      <c r="D1113" t="s" s="4">
        <v>116</v>
      </c>
      <c r="E1113" t="s" s="4">
        <v>133</v>
      </c>
      <c r="F1113" t="s" s="4">
        <v>116</v>
      </c>
    </row>
    <row r="1114" ht="45.0" customHeight="true">
      <c r="A1114" t="s" s="4">
        <v>268</v>
      </c>
      <c r="B1114" t="s" s="4">
        <v>2146</v>
      </c>
      <c r="C1114" t="s" s="4">
        <v>133</v>
      </c>
      <c r="D1114" t="s" s="4">
        <v>116</v>
      </c>
      <c r="E1114" t="s" s="4">
        <v>133</v>
      </c>
      <c r="F1114" t="s" s="4">
        <v>116</v>
      </c>
    </row>
    <row r="1115" ht="45.0" customHeight="true">
      <c r="A1115" t="s" s="4">
        <v>268</v>
      </c>
      <c r="B1115" t="s" s="4">
        <v>2147</v>
      </c>
      <c r="C1115" t="s" s="4">
        <v>133</v>
      </c>
      <c r="D1115" t="s" s="4">
        <v>116</v>
      </c>
      <c r="E1115" t="s" s="4">
        <v>133</v>
      </c>
      <c r="F1115" t="s" s="4">
        <v>116</v>
      </c>
    </row>
    <row r="1116" ht="45.0" customHeight="true">
      <c r="A1116" t="s" s="4">
        <v>268</v>
      </c>
      <c r="B1116" t="s" s="4">
        <v>2148</v>
      </c>
      <c r="C1116" t="s" s="4">
        <v>133</v>
      </c>
      <c r="D1116" t="s" s="4">
        <v>116</v>
      </c>
      <c r="E1116" t="s" s="4">
        <v>133</v>
      </c>
      <c r="F1116" t="s" s="4">
        <v>116</v>
      </c>
    </row>
    <row r="1117" ht="45.0" customHeight="true">
      <c r="A1117" t="s" s="4">
        <v>268</v>
      </c>
      <c r="B1117" t="s" s="4">
        <v>2149</v>
      </c>
      <c r="C1117" t="s" s="4">
        <v>133</v>
      </c>
      <c r="D1117" t="s" s="4">
        <v>116</v>
      </c>
      <c r="E1117" t="s" s="4">
        <v>133</v>
      </c>
      <c r="F1117" t="s" s="4">
        <v>116</v>
      </c>
    </row>
    <row r="1118" ht="45.0" customHeight="true">
      <c r="A1118" t="s" s="4">
        <v>268</v>
      </c>
      <c r="B1118" t="s" s="4">
        <v>2150</v>
      </c>
      <c r="C1118" t="s" s="4">
        <v>133</v>
      </c>
      <c r="D1118" t="s" s="4">
        <v>116</v>
      </c>
      <c r="E1118" t="s" s="4">
        <v>133</v>
      </c>
      <c r="F1118" t="s" s="4">
        <v>116</v>
      </c>
    </row>
    <row r="1119" ht="45.0" customHeight="true">
      <c r="A1119" t="s" s="4">
        <v>268</v>
      </c>
      <c r="B1119" t="s" s="4">
        <v>2151</v>
      </c>
      <c r="C1119" t="s" s="4">
        <v>133</v>
      </c>
      <c r="D1119" t="s" s="4">
        <v>116</v>
      </c>
      <c r="E1119" t="s" s="4">
        <v>133</v>
      </c>
      <c r="F1119" t="s" s="4">
        <v>116</v>
      </c>
    </row>
    <row r="1120" ht="45.0" customHeight="true">
      <c r="A1120" t="s" s="4">
        <v>268</v>
      </c>
      <c r="B1120" t="s" s="4">
        <v>2152</v>
      </c>
      <c r="C1120" t="s" s="4">
        <v>133</v>
      </c>
      <c r="D1120" t="s" s="4">
        <v>116</v>
      </c>
      <c r="E1120" t="s" s="4">
        <v>133</v>
      </c>
      <c r="F1120" t="s" s="4">
        <v>116</v>
      </c>
    </row>
    <row r="1121" ht="45.0" customHeight="true">
      <c r="A1121" t="s" s="4">
        <v>268</v>
      </c>
      <c r="B1121" t="s" s="4">
        <v>2153</v>
      </c>
      <c r="C1121" t="s" s="4">
        <v>133</v>
      </c>
      <c r="D1121" t="s" s="4">
        <v>116</v>
      </c>
      <c r="E1121" t="s" s="4">
        <v>133</v>
      </c>
      <c r="F1121" t="s" s="4">
        <v>116</v>
      </c>
    </row>
    <row r="1122" ht="45.0" customHeight="true">
      <c r="A1122" t="s" s="4">
        <v>268</v>
      </c>
      <c r="B1122" t="s" s="4">
        <v>2154</v>
      </c>
      <c r="C1122" t="s" s="4">
        <v>133</v>
      </c>
      <c r="D1122" t="s" s="4">
        <v>116</v>
      </c>
      <c r="E1122" t="s" s="4">
        <v>133</v>
      </c>
      <c r="F1122" t="s" s="4">
        <v>116</v>
      </c>
    </row>
    <row r="1123" ht="45.0" customHeight="true">
      <c r="A1123" t="s" s="4">
        <v>268</v>
      </c>
      <c r="B1123" t="s" s="4">
        <v>2155</v>
      </c>
      <c r="C1123" t="s" s="4">
        <v>133</v>
      </c>
      <c r="D1123" t="s" s="4">
        <v>116</v>
      </c>
      <c r="E1123" t="s" s="4">
        <v>133</v>
      </c>
      <c r="F1123" t="s" s="4">
        <v>116</v>
      </c>
    </row>
    <row r="1124" ht="45.0" customHeight="true">
      <c r="A1124" t="s" s="4">
        <v>268</v>
      </c>
      <c r="B1124" t="s" s="4">
        <v>2156</v>
      </c>
      <c r="C1124" t="s" s="4">
        <v>133</v>
      </c>
      <c r="D1124" t="s" s="4">
        <v>116</v>
      </c>
      <c r="E1124" t="s" s="4">
        <v>133</v>
      </c>
      <c r="F1124" t="s" s="4">
        <v>116</v>
      </c>
    </row>
    <row r="1125" ht="45.0" customHeight="true">
      <c r="A1125" t="s" s="4">
        <v>268</v>
      </c>
      <c r="B1125" t="s" s="4">
        <v>2157</v>
      </c>
      <c r="C1125" t="s" s="4">
        <v>133</v>
      </c>
      <c r="D1125" t="s" s="4">
        <v>116</v>
      </c>
      <c r="E1125" t="s" s="4">
        <v>133</v>
      </c>
      <c r="F1125" t="s" s="4">
        <v>116</v>
      </c>
    </row>
    <row r="1126" ht="45.0" customHeight="true">
      <c r="A1126" t="s" s="4">
        <v>268</v>
      </c>
      <c r="B1126" t="s" s="4">
        <v>2158</v>
      </c>
      <c r="C1126" t="s" s="4">
        <v>133</v>
      </c>
      <c r="D1126" t="s" s="4">
        <v>116</v>
      </c>
      <c r="E1126" t="s" s="4">
        <v>133</v>
      </c>
      <c r="F1126" t="s" s="4">
        <v>116</v>
      </c>
    </row>
    <row r="1127" ht="45.0" customHeight="true">
      <c r="A1127" t="s" s="4">
        <v>268</v>
      </c>
      <c r="B1127" t="s" s="4">
        <v>2159</v>
      </c>
      <c r="C1127" t="s" s="4">
        <v>133</v>
      </c>
      <c r="D1127" t="s" s="4">
        <v>116</v>
      </c>
      <c r="E1127" t="s" s="4">
        <v>133</v>
      </c>
      <c r="F1127" t="s" s="4">
        <v>116</v>
      </c>
    </row>
    <row r="1128" ht="45.0" customHeight="true">
      <c r="A1128" t="s" s="4">
        <v>268</v>
      </c>
      <c r="B1128" t="s" s="4">
        <v>2160</v>
      </c>
      <c r="C1128" t="s" s="4">
        <v>133</v>
      </c>
      <c r="D1128" t="s" s="4">
        <v>116</v>
      </c>
      <c r="E1128" t="s" s="4">
        <v>133</v>
      </c>
      <c r="F1128" t="s" s="4">
        <v>116</v>
      </c>
    </row>
    <row r="1129" ht="45.0" customHeight="true">
      <c r="A1129" t="s" s="4">
        <v>268</v>
      </c>
      <c r="B1129" t="s" s="4">
        <v>2161</v>
      </c>
      <c r="C1129" t="s" s="4">
        <v>133</v>
      </c>
      <c r="D1129" t="s" s="4">
        <v>116</v>
      </c>
      <c r="E1129" t="s" s="4">
        <v>133</v>
      </c>
      <c r="F1129" t="s" s="4">
        <v>116</v>
      </c>
    </row>
    <row r="1130" ht="45.0" customHeight="true">
      <c r="A1130" t="s" s="4">
        <v>268</v>
      </c>
      <c r="B1130" t="s" s="4">
        <v>2162</v>
      </c>
      <c r="C1130" t="s" s="4">
        <v>133</v>
      </c>
      <c r="D1130" t="s" s="4">
        <v>116</v>
      </c>
      <c r="E1130" t="s" s="4">
        <v>133</v>
      </c>
      <c r="F1130" t="s" s="4">
        <v>116</v>
      </c>
    </row>
    <row r="1131" ht="45.0" customHeight="true">
      <c r="A1131" t="s" s="4">
        <v>268</v>
      </c>
      <c r="B1131" t="s" s="4">
        <v>2163</v>
      </c>
      <c r="C1131" t="s" s="4">
        <v>133</v>
      </c>
      <c r="D1131" t="s" s="4">
        <v>116</v>
      </c>
      <c r="E1131" t="s" s="4">
        <v>133</v>
      </c>
      <c r="F1131" t="s" s="4">
        <v>116</v>
      </c>
    </row>
    <row r="1132" ht="45.0" customHeight="true">
      <c r="A1132" t="s" s="4">
        <v>268</v>
      </c>
      <c r="B1132" t="s" s="4">
        <v>2164</v>
      </c>
      <c r="C1132" t="s" s="4">
        <v>133</v>
      </c>
      <c r="D1132" t="s" s="4">
        <v>116</v>
      </c>
      <c r="E1132" t="s" s="4">
        <v>133</v>
      </c>
      <c r="F1132" t="s" s="4">
        <v>116</v>
      </c>
    </row>
    <row r="1133" ht="45.0" customHeight="true">
      <c r="A1133" t="s" s="4">
        <v>268</v>
      </c>
      <c r="B1133" t="s" s="4">
        <v>2165</v>
      </c>
      <c r="C1133" t="s" s="4">
        <v>133</v>
      </c>
      <c r="D1133" t="s" s="4">
        <v>116</v>
      </c>
      <c r="E1133" t="s" s="4">
        <v>133</v>
      </c>
      <c r="F1133" t="s" s="4">
        <v>116</v>
      </c>
    </row>
    <row r="1134" ht="45.0" customHeight="true">
      <c r="A1134" t="s" s="4">
        <v>268</v>
      </c>
      <c r="B1134" t="s" s="4">
        <v>2166</v>
      </c>
      <c r="C1134" t="s" s="4">
        <v>133</v>
      </c>
      <c r="D1134" t="s" s="4">
        <v>116</v>
      </c>
      <c r="E1134" t="s" s="4">
        <v>133</v>
      </c>
      <c r="F1134" t="s" s="4">
        <v>116</v>
      </c>
    </row>
    <row r="1135" ht="45.0" customHeight="true">
      <c r="A1135" t="s" s="4">
        <v>268</v>
      </c>
      <c r="B1135" t="s" s="4">
        <v>2167</v>
      </c>
      <c r="C1135" t="s" s="4">
        <v>133</v>
      </c>
      <c r="D1135" t="s" s="4">
        <v>116</v>
      </c>
      <c r="E1135" t="s" s="4">
        <v>133</v>
      </c>
      <c r="F1135" t="s" s="4">
        <v>116</v>
      </c>
    </row>
    <row r="1136" ht="45.0" customHeight="true">
      <c r="A1136" t="s" s="4">
        <v>268</v>
      </c>
      <c r="B1136" t="s" s="4">
        <v>2168</v>
      </c>
      <c r="C1136" t="s" s="4">
        <v>133</v>
      </c>
      <c r="D1136" t="s" s="4">
        <v>116</v>
      </c>
      <c r="E1136" t="s" s="4">
        <v>133</v>
      </c>
      <c r="F1136" t="s" s="4">
        <v>116</v>
      </c>
    </row>
    <row r="1137" ht="45.0" customHeight="true">
      <c r="A1137" t="s" s="4">
        <v>268</v>
      </c>
      <c r="B1137" t="s" s="4">
        <v>2169</v>
      </c>
      <c r="C1137" t="s" s="4">
        <v>133</v>
      </c>
      <c r="D1137" t="s" s="4">
        <v>116</v>
      </c>
      <c r="E1137" t="s" s="4">
        <v>133</v>
      </c>
      <c r="F1137" t="s" s="4">
        <v>116</v>
      </c>
    </row>
    <row r="1138" ht="45.0" customHeight="true">
      <c r="A1138" t="s" s="4">
        <v>276</v>
      </c>
      <c r="B1138" t="s" s="4">
        <v>2170</v>
      </c>
      <c r="C1138" t="s" s="4">
        <v>133</v>
      </c>
      <c r="D1138" t="s" s="4">
        <v>116</v>
      </c>
      <c r="E1138" t="s" s="4">
        <v>133</v>
      </c>
      <c r="F1138" t="s" s="4">
        <v>116</v>
      </c>
    </row>
    <row r="1139" ht="45.0" customHeight="true">
      <c r="A1139" t="s" s="4">
        <v>276</v>
      </c>
      <c r="B1139" t="s" s="4">
        <v>2171</v>
      </c>
      <c r="C1139" t="s" s="4">
        <v>133</v>
      </c>
      <c r="D1139" t="s" s="4">
        <v>116</v>
      </c>
      <c r="E1139" t="s" s="4">
        <v>133</v>
      </c>
      <c r="F1139" t="s" s="4">
        <v>116</v>
      </c>
    </row>
    <row r="1140" ht="45.0" customHeight="true">
      <c r="A1140" t="s" s="4">
        <v>276</v>
      </c>
      <c r="B1140" t="s" s="4">
        <v>2172</v>
      </c>
      <c r="C1140" t="s" s="4">
        <v>133</v>
      </c>
      <c r="D1140" t="s" s="4">
        <v>116</v>
      </c>
      <c r="E1140" t="s" s="4">
        <v>133</v>
      </c>
      <c r="F1140" t="s" s="4">
        <v>116</v>
      </c>
    </row>
    <row r="1141" ht="45.0" customHeight="true">
      <c r="A1141" t="s" s="4">
        <v>276</v>
      </c>
      <c r="B1141" t="s" s="4">
        <v>2173</v>
      </c>
      <c r="C1141" t="s" s="4">
        <v>133</v>
      </c>
      <c r="D1141" t="s" s="4">
        <v>116</v>
      </c>
      <c r="E1141" t="s" s="4">
        <v>133</v>
      </c>
      <c r="F1141" t="s" s="4">
        <v>116</v>
      </c>
    </row>
    <row r="1142" ht="45.0" customHeight="true">
      <c r="A1142" t="s" s="4">
        <v>276</v>
      </c>
      <c r="B1142" t="s" s="4">
        <v>2174</v>
      </c>
      <c r="C1142" t="s" s="4">
        <v>133</v>
      </c>
      <c r="D1142" t="s" s="4">
        <v>116</v>
      </c>
      <c r="E1142" t="s" s="4">
        <v>133</v>
      </c>
      <c r="F1142" t="s" s="4">
        <v>116</v>
      </c>
    </row>
    <row r="1143" ht="45.0" customHeight="true">
      <c r="A1143" t="s" s="4">
        <v>276</v>
      </c>
      <c r="B1143" t="s" s="4">
        <v>2175</v>
      </c>
      <c r="C1143" t="s" s="4">
        <v>133</v>
      </c>
      <c r="D1143" t="s" s="4">
        <v>116</v>
      </c>
      <c r="E1143" t="s" s="4">
        <v>133</v>
      </c>
      <c r="F1143" t="s" s="4">
        <v>116</v>
      </c>
    </row>
    <row r="1144" ht="45.0" customHeight="true">
      <c r="A1144" t="s" s="4">
        <v>276</v>
      </c>
      <c r="B1144" t="s" s="4">
        <v>2176</v>
      </c>
      <c r="C1144" t="s" s="4">
        <v>133</v>
      </c>
      <c r="D1144" t="s" s="4">
        <v>116</v>
      </c>
      <c r="E1144" t="s" s="4">
        <v>133</v>
      </c>
      <c r="F1144" t="s" s="4">
        <v>116</v>
      </c>
    </row>
    <row r="1145" ht="45.0" customHeight="true">
      <c r="A1145" t="s" s="4">
        <v>276</v>
      </c>
      <c r="B1145" t="s" s="4">
        <v>2177</v>
      </c>
      <c r="C1145" t="s" s="4">
        <v>133</v>
      </c>
      <c r="D1145" t="s" s="4">
        <v>116</v>
      </c>
      <c r="E1145" t="s" s="4">
        <v>133</v>
      </c>
      <c r="F1145" t="s" s="4">
        <v>116</v>
      </c>
    </row>
    <row r="1146" ht="45.0" customHeight="true">
      <c r="A1146" t="s" s="4">
        <v>276</v>
      </c>
      <c r="B1146" t="s" s="4">
        <v>2178</v>
      </c>
      <c r="C1146" t="s" s="4">
        <v>133</v>
      </c>
      <c r="D1146" t="s" s="4">
        <v>116</v>
      </c>
      <c r="E1146" t="s" s="4">
        <v>133</v>
      </c>
      <c r="F1146" t="s" s="4">
        <v>116</v>
      </c>
    </row>
    <row r="1147" ht="45.0" customHeight="true">
      <c r="A1147" t="s" s="4">
        <v>276</v>
      </c>
      <c r="B1147" t="s" s="4">
        <v>2179</v>
      </c>
      <c r="C1147" t="s" s="4">
        <v>133</v>
      </c>
      <c r="D1147" t="s" s="4">
        <v>116</v>
      </c>
      <c r="E1147" t="s" s="4">
        <v>133</v>
      </c>
      <c r="F1147" t="s" s="4">
        <v>116</v>
      </c>
    </row>
    <row r="1148" ht="45.0" customHeight="true">
      <c r="A1148" t="s" s="4">
        <v>276</v>
      </c>
      <c r="B1148" t="s" s="4">
        <v>2180</v>
      </c>
      <c r="C1148" t="s" s="4">
        <v>133</v>
      </c>
      <c r="D1148" t="s" s="4">
        <v>116</v>
      </c>
      <c r="E1148" t="s" s="4">
        <v>133</v>
      </c>
      <c r="F1148" t="s" s="4">
        <v>116</v>
      </c>
    </row>
    <row r="1149" ht="45.0" customHeight="true">
      <c r="A1149" t="s" s="4">
        <v>276</v>
      </c>
      <c r="B1149" t="s" s="4">
        <v>2181</v>
      </c>
      <c r="C1149" t="s" s="4">
        <v>133</v>
      </c>
      <c r="D1149" t="s" s="4">
        <v>116</v>
      </c>
      <c r="E1149" t="s" s="4">
        <v>133</v>
      </c>
      <c r="F1149" t="s" s="4">
        <v>116</v>
      </c>
    </row>
    <row r="1150" ht="45.0" customHeight="true">
      <c r="A1150" t="s" s="4">
        <v>276</v>
      </c>
      <c r="B1150" t="s" s="4">
        <v>2182</v>
      </c>
      <c r="C1150" t="s" s="4">
        <v>133</v>
      </c>
      <c r="D1150" t="s" s="4">
        <v>116</v>
      </c>
      <c r="E1150" t="s" s="4">
        <v>133</v>
      </c>
      <c r="F1150" t="s" s="4">
        <v>116</v>
      </c>
    </row>
    <row r="1151" ht="45.0" customHeight="true">
      <c r="A1151" t="s" s="4">
        <v>276</v>
      </c>
      <c r="B1151" t="s" s="4">
        <v>2183</v>
      </c>
      <c r="C1151" t="s" s="4">
        <v>133</v>
      </c>
      <c r="D1151" t="s" s="4">
        <v>116</v>
      </c>
      <c r="E1151" t="s" s="4">
        <v>133</v>
      </c>
      <c r="F1151" t="s" s="4">
        <v>116</v>
      </c>
    </row>
    <row r="1152" ht="45.0" customHeight="true">
      <c r="A1152" t="s" s="4">
        <v>276</v>
      </c>
      <c r="B1152" t="s" s="4">
        <v>2184</v>
      </c>
      <c r="C1152" t="s" s="4">
        <v>133</v>
      </c>
      <c r="D1152" t="s" s="4">
        <v>116</v>
      </c>
      <c r="E1152" t="s" s="4">
        <v>133</v>
      </c>
      <c r="F1152" t="s" s="4">
        <v>116</v>
      </c>
    </row>
    <row r="1153" ht="45.0" customHeight="true">
      <c r="A1153" t="s" s="4">
        <v>276</v>
      </c>
      <c r="B1153" t="s" s="4">
        <v>2185</v>
      </c>
      <c r="C1153" t="s" s="4">
        <v>133</v>
      </c>
      <c r="D1153" t="s" s="4">
        <v>116</v>
      </c>
      <c r="E1153" t="s" s="4">
        <v>133</v>
      </c>
      <c r="F1153" t="s" s="4">
        <v>116</v>
      </c>
    </row>
    <row r="1154" ht="45.0" customHeight="true">
      <c r="A1154" t="s" s="4">
        <v>276</v>
      </c>
      <c r="B1154" t="s" s="4">
        <v>2186</v>
      </c>
      <c r="C1154" t="s" s="4">
        <v>133</v>
      </c>
      <c r="D1154" t="s" s="4">
        <v>116</v>
      </c>
      <c r="E1154" t="s" s="4">
        <v>133</v>
      </c>
      <c r="F1154" t="s" s="4">
        <v>116</v>
      </c>
    </row>
    <row r="1155" ht="45.0" customHeight="true">
      <c r="A1155" t="s" s="4">
        <v>276</v>
      </c>
      <c r="B1155" t="s" s="4">
        <v>2187</v>
      </c>
      <c r="C1155" t="s" s="4">
        <v>133</v>
      </c>
      <c r="D1155" t="s" s="4">
        <v>116</v>
      </c>
      <c r="E1155" t="s" s="4">
        <v>133</v>
      </c>
      <c r="F1155" t="s" s="4">
        <v>116</v>
      </c>
    </row>
    <row r="1156" ht="45.0" customHeight="true">
      <c r="A1156" t="s" s="4">
        <v>276</v>
      </c>
      <c r="B1156" t="s" s="4">
        <v>2188</v>
      </c>
      <c r="C1156" t="s" s="4">
        <v>133</v>
      </c>
      <c r="D1156" t="s" s="4">
        <v>116</v>
      </c>
      <c r="E1156" t="s" s="4">
        <v>133</v>
      </c>
      <c r="F1156" t="s" s="4">
        <v>116</v>
      </c>
    </row>
    <row r="1157" ht="45.0" customHeight="true">
      <c r="A1157" t="s" s="4">
        <v>276</v>
      </c>
      <c r="B1157" t="s" s="4">
        <v>2189</v>
      </c>
      <c r="C1157" t="s" s="4">
        <v>133</v>
      </c>
      <c r="D1157" t="s" s="4">
        <v>116</v>
      </c>
      <c r="E1157" t="s" s="4">
        <v>133</v>
      </c>
      <c r="F1157" t="s" s="4">
        <v>116</v>
      </c>
    </row>
    <row r="1158" ht="45.0" customHeight="true">
      <c r="A1158" t="s" s="4">
        <v>276</v>
      </c>
      <c r="B1158" t="s" s="4">
        <v>2190</v>
      </c>
      <c r="C1158" t="s" s="4">
        <v>133</v>
      </c>
      <c r="D1158" t="s" s="4">
        <v>116</v>
      </c>
      <c r="E1158" t="s" s="4">
        <v>133</v>
      </c>
      <c r="F1158" t="s" s="4">
        <v>116</v>
      </c>
    </row>
    <row r="1159" ht="45.0" customHeight="true">
      <c r="A1159" t="s" s="4">
        <v>276</v>
      </c>
      <c r="B1159" t="s" s="4">
        <v>2191</v>
      </c>
      <c r="C1159" t="s" s="4">
        <v>133</v>
      </c>
      <c r="D1159" t="s" s="4">
        <v>116</v>
      </c>
      <c r="E1159" t="s" s="4">
        <v>133</v>
      </c>
      <c r="F1159" t="s" s="4">
        <v>116</v>
      </c>
    </row>
    <row r="1160" ht="45.0" customHeight="true">
      <c r="A1160" t="s" s="4">
        <v>276</v>
      </c>
      <c r="B1160" t="s" s="4">
        <v>2192</v>
      </c>
      <c r="C1160" t="s" s="4">
        <v>133</v>
      </c>
      <c r="D1160" t="s" s="4">
        <v>116</v>
      </c>
      <c r="E1160" t="s" s="4">
        <v>133</v>
      </c>
      <c r="F1160" t="s" s="4">
        <v>116</v>
      </c>
    </row>
    <row r="1161" ht="45.0" customHeight="true">
      <c r="A1161" t="s" s="4">
        <v>276</v>
      </c>
      <c r="B1161" t="s" s="4">
        <v>2193</v>
      </c>
      <c r="C1161" t="s" s="4">
        <v>133</v>
      </c>
      <c r="D1161" t="s" s="4">
        <v>116</v>
      </c>
      <c r="E1161" t="s" s="4">
        <v>133</v>
      </c>
      <c r="F1161" t="s" s="4">
        <v>116</v>
      </c>
    </row>
    <row r="1162" ht="45.0" customHeight="true">
      <c r="A1162" t="s" s="4">
        <v>276</v>
      </c>
      <c r="B1162" t="s" s="4">
        <v>2194</v>
      </c>
      <c r="C1162" t="s" s="4">
        <v>133</v>
      </c>
      <c r="D1162" t="s" s="4">
        <v>116</v>
      </c>
      <c r="E1162" t="s" s="4">
        <v>133</v>
      </c>
      <c r="F1162" t="s" s="4">
        <v>116</v>
      </c>
    </row>
    <row r="1163" ht="45.0" customHeight="true">
      <c r="A1163" t="s" s="4">
        <v>276</v>
      </c>
      <c r="B1163" t="s" s="4">
        <v>2195</v>
      </c>
      <c r="C1163" t="s" s="4">
        <v>133</v>
      </c>
      <c r="D1163" t="s" s="4">
        <v>116</v>
      </c>
      <c r="E1163" t="s" s="4">
        <v>133</v>
      </c>
      <c r="F1163" t="s" s="4">
        <v>116</v>
      </c>
    </row>
    <row r="1164" ht="45.0" customHeight="true">
      <c r="A1164" t="s" s="4">
        <v>276</v>
      </c>
      <c r="B1164" t="s" s="4">
        <v>2196</v>
      </c>
      <c r="C1164" t="s" s="4">
        <v>133</v>
      </c>
      <c r="D1164" t="s" s="4">
        <v>116</v>
      </c>
      <c r="E1164" t="s" s="4">
        <v>133</v>
      </c>
      <c r="F1164" t="s" s="4">
        <v>116</v>
      </c>
    </row>
    <row r="1165" ht="45.0" customHeight="true">
      <c r="A1165" t="s" s="4">
        <v>276</v>
      </c>
      <c r="B1165" t="s" s="4">
        <v>2197</v>
      </c>
      <c r="C1165" t="s" s="4">
        <v>133</v>
      </c>
      <c r="D1165" t="s" s="4">
        <v>116</v>
      </c>
      <c r="E1165" t="s" s="4">
        <v>133</v>
      </c>
      <c r="F1165" t="s" s="4">
        <v>116</v>
      </c>
    </row>
    <row r="1166" ht="45.0" customHeight="true">
      <c r="A1166" t="s" s="4">
        <v>276</v>
      </c>
      <c r="B1166" t="s" s="4">
        <v>2198</v>
      </c>
      <c r="C1166" t="s" s="4">
        <v>133</v>
      </c>
      <c r="D1166" t="s" s="4">
        <v>116</v>
      </c>
      <c r="E1166" t="s" s="4">
        <v>133</v>
      </c>
      <c r="F1166" t="s" s="4">
        <v>116</v>
      </c>
    </row>
    <row r="1167" ht="45.0" customHeight="true">
      <c r="A1167" t="s" s="4">
        <v>276</v>
      </c>
      <c r="B1167" t="s" s="4">
        <v>2199</v>
      </c>
      <c r="C1167" t="s" s="4">
        <v>133</v>
      </c>
      <c r="D1167" t="s" s="4">
        <v>116</v>
      </c>
      <c r="E1167" t="s" s="4">
        <v>133</v>
      </c>
      <c r="F1167" t="s" s="4">
        <v>116</v>
      </c>
    </row>
    <row r="1168" ht="45.0" customHeight="true">
      <c r="A1168" t="s" s="4">
        <v>276</v>
      </c>
      <c r="B1168" t="s" s="4">
        <v>2200</v>
      </c>
      <c r="C1168" t="s" s="4">
        <v>133</v>
      </c>
      <c r="D1168" t="s" s="4">
        <v>116</v>
      </c>
      <c r="E1168" t="s" s="4">
        <v>133</v>
      </c>
      <c r="F1168" t="s" s="4">
        <v>116</v>
      </c>
    </row>
    <row r="1169" ht="45.0" customHeight="true">
      <c r="A1169" t="s" s="4">
        <v>276</v>
      </c>
      <c r="B1169" t="s" s="4">
        <v>2201</v>
      </c>
      <c r="C1169" t="s" s="4">
        <v>133</v>
      </c>
      <c r="D1169" t="s" s="4">
        <v>116</v>
      </c>
      <c r="E1169" t="s" s="4">
        <v>133</v>
      </c>
      <c r="F1169" t="s" s="4">
        <v>116</v>
      </c>
    </row>
    <row r="1170" ht="45.0" customHeight="true">
      <c r="A1170" t="s" s="4">
        <v>276</v>
      </c>
      <c r="B1170" t="s" s="4">
        <v>2202</v>
      </c>
      <c r="C1170" t="s" s="4">
        <v>133</v>
      </c>
      <c r="D1170" t="s" s="4">
        <v>116</v>
      </c>
      <c r="E1170" t="s" s="4">
        <v>133</v>
      </c>
      <c r="F1170" t="s" s="4">
        <v>116</v>
      </c>
    </row>
    <row r="1171" ht="45.0" customHeight="true">
      <c r="A1171" t="s" s="4">
        <v>276</v>
      </c>
      <c r="B1171" t="s" s="4">
        <v>2203</v>
      </c>
      <c r="C1171" t="s" s="4">
        <v>133</v>
      </c>
      <c r="D1171" t="s" s="4">
        <v>116</v>
      </c>
      <c r="E1171" t="s" s="4">
        <v>133</v>
      </c>
      <c r="F1171" t="s" s="4">
        <v>116</v>
      </c>
    </row>
    <row r="1172" ht="45.0" customHeight="true">
      <c r="A1172" t="s" s="4">
        <v>276</v>
      </c>
      <c r="B1172" t="s" s="4">
        <v>2204</v>
      </c>
      <c r="C1172" t="s" s="4">
        <v>133</v>
      </c>
      <c r="D1172" t="s" s="4">
        <v>116</v>
      </c>
      <c r="E1172" t="s" s="4">
        <v>133</v>
      </c>
      <c r="F1172" t="s" s="4">
        <v>116</v>
      </c>
    </row>
    <row r="1173" ht="45.0" customHeight="true">
      <c r="A1173" t="s" s="4">
        <v>276</v>
      </c>
      <c r="B1173" t="s" s="4">
        <v>2205</v>
      </c>
      <c r="C1173" t="s" s="4">
        <v>133</v>
      </c>
      <c r="D1173" t="s" s="4">
        <v>116</v>
      </c>
      <c r="E1173" t="s" s="4">
        <v>133</v>
      </c>
      <c r="F1173" t="s" s="4">
        <v>116</v>
      </c>
    </row>
    <row r="1174" ht="45.0" customHeight="true">
      <c r="A1174" t="s" s="4">
        <v>276</v>
      </c>
      <c r="B1174" t="s" s="4">
        <v>2206</v>
      </c>
      <c r="C1174" t="s" s="4">
        <v>133</v>
      </c>
      <c r="D1174" t="s" s="4">
        <v>116</v>
      </c>
      <c r="E1174" t="s" s="4">
        <v>133</v>
      </c>
      <c r="F1174" t="s" s="4">
        <v>116</v>
      </c>
    </row>
    <row r="1175" ht="45.0" customHeight="true">
      <c r="A1175" t="s" s="4">
        <v>276</v>
      </c>
      <c r="B1175" t="s" s="4">
        <v>2207</v>
      </c>
      <c r="C1175" t="s" s="4">
        <v>133</v>
      </c>
      <c r="D1175" t="s" s="4">
        <v>116</v>
      </c>
      <c r="E1175" t="s" s="4">
        <v>133</v>
      </c>
      <c r="F1175" t="s" s="4">
        <v>116</v>
      </c>
    </row>
    <row r="1176" ht="45.0" customHeight="true">
      <c r="A1176" t="s" s="4">
        <v>276</v>
      </c>
      <c r="B1176" t="s" s="4">
        <v>2208</v>
      </c>
      <c r="C1176" t="s" s="4">
        <v>133</v>
      </c>
      <c r="D1176" t="s" s="4">
        <v>116</v>
      </c>
      <c r="E1176" t="s" s="4">
        <v>133</v>
      </c>
      <c r="F1176" t="s" s="4">
        <v>116</v>
      </c>
    </row>
    <row r="1177" ht="45.0" customHeight="true">
      <c r="A1177" t="s" s="4">
        <v>276</v>
      </c>
      <c r="B1177" t="s" s="4">
        <v>2209</v>
      </c>
      <c r="C1177" t="s" s="4">
        <v>133</v>
      </c>
      <c r="D1177" t="s" s="4">
        <v>116</v>
      </c>
      <c r="E1177" t="s" s="4">
        <v>133</v>
      </c>
      <c r="F1177" t="s" s="4">
        <v>116</v>
      </c>
    </row>
    <row r="1178" ht="45.0" customHeight="true">
      <c r="A1178" t="s" s="4">
        <v>276</v>
      </c>
      <c r="B1178" t="s" s="4">
        <v>2210</v>
      </c>
      <c r="C1178" t="s" s="4">
        <v>133</v>
      </c>
      <c r="D1178" t="s" s="4">
        <v>116</v>
      </c>
      <c r="E1178" t="s" s="4">
        <v>133</v>
      </c>
      <c r="F1178" t="s" s="4">
        <v>116</v>
      </c>
    </row>
    <row r="1179" ht="45.0" customHeight="true">
      <c r="A1179" t="s" s="4">
        <v>276</v>
      </c>
      <c r="B1179" t="s" s="4">
        <v>2211</v>
      </c>
      <c r="C1179" t="s" s="4">
        <v>133</v>
      </c>
      <c r="D1179" t="s" s="4">
        <v>116</v>
      </c>
      <c r="E1179" t="s" s="4">
        <v>133</v>
      </c>
      <c r="F1179" t="s" s="4">
        <v>116</v>
      </c>
    </row>
    <row r="1180" ht="45.0" customHeight="true">
      <c r="A1180" t="s" s="4">
        <v>276</v>
      </c>
      <c r="B1180" t="s" s="4">
        <v>2212</v>
      </c>
      <c r="C1180" t="s" s="4">
        <v>133</v>
      </c>
      <c r="D1180" t="s" s="4">
        <v>116</v>
      </c>
      <c r="E1180" t="s" s="4">
        <v>133</v>
      </c>
      <c r="F1180" t="s" s="4">
        <v>116</v>
      </c>
    </row>
    <row r="1181" ht="45.0" customHeight="true">
      <c r="A1181" t="s" s="4">
        <v>276</v>
      </c>
      <c r="B1181" t="s" s="4">
        <v>2213</v>
      </c>
      <c r="C1181" t="s" s="4">
        <v>133</v>
      </c>
      <c r="D1181" t="s" s="4">
        <v>116</v>
      </c>
      <c r="E1181" t="s" s="4">
        <v>133</v>
      </c>
      <c r="F1181" t="s" s="4">
        <v>116</v>
      </c>
    </row>
    <row r="1182" ht="45.0" customHeight="true">
      <c r="A1182" t="s" s="4">
        <v>276</v>
      </c>
      <c r="B1182" t="s" s="4">
        <v>2214</v>
      </c>
      <c r="C1182" t="s" s="4">
        <v>133</v>
      </c>
      <c r="D1182" t="s" s="4">
        <v>116</v>
      </c>
      <c r="E1182" t="s" s="4">
        <v>133</v>
      </c>
      <c r="F1182" t="s" s="4">
        <v>116</v>
      </c>
    </row>
    <row r="1183" ht="45.0" customHeight="true">
      <c r="A1183" t="s" s="4">
        <v>276</v>
      </c>
      <c r="B1183" t="s" s="4">
        <v>2215</v>
      </c>
      <c r="C1183" t="s" s="4">
        <v>133</v>
      </c>
      <c r="D1183" t="s" s="4">
        <v>116</v>
      </c>
      <c r="E1183" t="s" s="4">
        <v>133</v>
      </c>
      <c r="F1183" t="s" s="4">
        <v>116</v>
      </c>
    </row>
    <row r="1184" ht="45.0" customHeight="true">
      <c r="A1184" t="s" s="4">
        <v>276</v>
      </c>
      <c r="B1184" t="s" s="4">
        <v>2216</v>
      </c>
      <c r="C1184" t="s" s="4">
        <v>133</v>
      </c>
      <c r="D1184" t="s" s="4">
        <v>116</v>
      </c>
      <c r="E1184" t="s" s="4">
        <v>133</v>
      </c>
      <c r="F1184" t="s" s="4">
        <v>116</v>
      </c>
    </row>
    <row r="1185" ht="45.0" customHeight="true">
      <c r="A1185" t="s" s="4">
        <v>276</v>
      </c>
      <c r="B1185" t="s" s="4">
        <v>2217</v>
      </c>
      <c r="C1185" t="s" s="4">
        <v>133</v>
      </c>
      <c r="D1185" t="s" s="4">
        <v>116</v>
      </c>
      <c r="E1185" t="s" s="4">
        <v>133</v>
      </c>
      <c r="F1185" t="s" s="4">
        <v>116</v>
      </c>
    </row>
    <row r="1186" ht="45.0" customHeight="true">
      <c r="A1186" t="s" s="4">
        <v>276</v>
      </c>
      <c r="B1186" t="s" s="4">
        <v>2218</v>
      </c>
      <c r="C1186" t="s" s="4">
        <v>133</v>
      </c>
      <c r="D1186" t="s" s="4">
        <v>116</v>
      </c>
      <c r="E1186" t="s" s="4">
        <v>133</v>
      </c>
      <c r="F1186" t="s" s="4">
        <v>116</v>
      </c>
    </row>
    <row r="1187" ht="45.0" customHeight="true">
      <c r="A1187" t="s" s="4">
        <v>276</v>
      </c>
      <c r="B1187" t="s" s="4">
        <v>2219</v>
      </c>
      <c r="C1187" t="s" s="4">
        <v>133</v>
      </c>
      <c r="D1187" t="s" s="4">
        <v>116</v>
      </c>
      <c r="E1187" t="s" s="4">
        <v>133</v>
      </c>
      <c r="F1187" t="s" s="4">
        <v>116</v>
      </c>
    </row>
    <row r="1188" ht="45.0" customHeight="true">
      <c r="A1188" t="s" s="4">
        <v>276</v>
      </c>
      <c r="B1188" t="s" s="4">
        <v>2220</v>
      </c>
      <c r="C1188" t="s" s="4">
        <v>133</v>
      </c>
      <c r="D1188" t="s" s="4">
        <v>116</v>
      </c>
      <c r="E1188" t="s" s="4">
        <v>133</v>
      </c>
      <c r="F1188" t="s" s="4">
        <v>116</v>
      </c>
    </row>
    <row r="1189" ht="45.0" customHeight="true">
      <c r="A1189" t="s" s="4">
        <v>276</v>
      </c>
      <c r="B1189" t="s" s="4">
        <v>2221</v>
      </c>
      <c r="C1189" t="s" s="4">
        <v>133</v>
      </c>
      <c r="D1189" t="s" s="4">
        <v>116</v>
      </c>
      <c r="E1189" t="s" s="4">
        <v>133</v>
      </c>
      <c r="F1189" t="s" s="4">
        <v>116</v>
      </c>
    </row>
    <row r="1190" ht="45.0" customHeight="true">
      <c r="A1190" t="s" s="4">
        <v>276</v>
      </c>
      <c r="B1190" t="s" s="4">
        <v>2222</v>
      </c>
      <c r="C1190" t="s" s="4">
        <v>133</v>
      </c>
      <c r="D1190" t="s" s="4">
        <v>116</v>
      </c>
      <c r="E1190" t="s" s="4">
        <v>133</v>
      </c>
      <c r="F1190" t="s" s="4">
        <v>116</v>
      </c>
    </row>
    <row r="1191" ht="45.0" customHeight="true">
      <c r="A1191" t="s" s="4">
        <v>276</v>
      </c>
      <c r="B1191" t="s" s="4">
        <v>2223</v>
      </c>
      <c r="C1191" t="s" s="4">
        <v>133</v>
      </c>
      <c r="D1191" t="s" s="4">
        <v>116</v>
      </c>
      <c r="E1191" t="s" s="4">
        <v>133</v>
      </c>
      <c r="F1191" t="s" s="4">
        <v>116</v>
      </c>
    </row>
    <row r="1192" ht="45.0" customHeight="true">
      <c r="A1192" t="s" s="4">
        <v>276</v>
      </c>
      <c r="B1192" t="s" s="4">
        <v>2224</v>
      </c>
      <c r="C1192" t="s" s="4">
        <v>133</v>
      </c>
      <c r="D1192" t="s" s="4">
        <v>116</v>
      </c>
      <c r="E1192" t="s" s="4">
        <v>133</v>
      </c>
      <c r="F1192" t="s" s="4">
        <v>116</v>
      </c>
    </row>
    <row r="1193" ht="45.0" customHeight="true">
      <c r="A1193" t="s" s="4">
        <v>276</v>
      </c>
      <c r="B1193" t="s" s="4">
        <v>2225</v>
      </c>
      <c r="C1193" t="s" s="4">
        <v>133</v>
      </c>
      <c r="D1193" t="s" s="4">
        <v>116</v>
      </c>
      <c r="E1193" t="s" s="4">
        <v>133</v>
      </c>
      <c r="F1193" t="s" s="4">
        <v>116</v>
      </c>
    </row>
    <row r="1194" ht="45.0" customHeight="true">
      <c r="A1194" t="s" s="4">
        <v>276</v>
      </c>
      <c r="B1194" t="s" s="4">
        <v>2226</v>
      </c>
      <c r="C1194" t="s" s="4">
        <v>133</v>
      </c>
      <c r="D1194" t="s" s="4">
        <v>116</v>
      </c>
      <c r="E1194" t="s" s="4">
        <v>133</v>
      </c>
      <c r="F1194" t="s" s="4">
        <v>116</v>
      </c>
    </row>
    <row r="1195" ht="45.0" customHeight="true">
      <c r="A1195" t="s" s="4">
        <v>276</v>
      </c>
      <c r="B1195" t="s" s="4">
        <v>2227</v>
      </c>
      <c r="C1195" t="s" s="4">
        <v>133</v>
      </c>
      <c r="D1195" t="s" s="4">
        <v>116</v>
      </c>
      <c r="E1195" t="s" s="4">
        <v>133</v>
      </c>
      <c r="F1195" t="s" s="4">
        <v>116</v>
      </c>
    </row>
    <row r="1196" ht="45.0" customHeight="true">
      <c r="A1196" t="s" s="4">
        <v>276</v>
      </c>
      <c r="B1196" t="s" s="4">
        <v>2228</v>
      </c>
      <c r="C1196" t="s" s="4">
        <v>133</v>
      </c>
      <c r="D1196" t="s" s="4">
        <v>116</v>
      </c>
      <c r="E1196" t="s" s="4">
        <v>133</v>
      </c>
      <c r="F1196" t="s" s="4">
        <v>116</v>
      </c>
    </row>
    <row r="1197" ht="45.0" customHeight="true">
      <c r="A1197" t="s" s="4">
        <v>276</v>
      </c>
      <c r="B1197" t="s" s="4">
        <v>2229</v>
      </c>
      <c r="C1197" t="s" s="4">
        <v>133</v>
      </c>
      <c r="D1197" t="s" s="4">
        <v>116</v>
      </c>
      <c r="E1197" t="s" s="4">
        <v>133</v>
      </c>
      <c r="F1197" t="s" s="4">
        <v>116</v>
      </c>
    </row>
    <row r="1198" ht="45.0" customHeight="true">
      <c r="A1198" t="s" s="4">
        <v>276</v>
      </c>
      <c r="B1198" t="s" s="4">
        <v>2230</v>
      </c>
      <c r="C1198" t="s" s="4">
        <v>133</v>
      </c>
      <c r="D1198" t="s" s="4">
        <v>116</v>
      </c>
      <c r="E1198" t="s" s="4">
        <v>133</v>
      </c>
      <c r="F1198" t="s" s="4">
        <v>116</v>
      </c>
    </row>
    <row r="1199" ht="45.0" customHeight="true">
      <c r="A1199" t="s" s="4">
        <v>276</v>
      </c>
      <c r="B1199" t="s" s="4">
        <v>2231</v>
      </c>
      <c r="C1199" t="s" s="4">
        <v>133</v>
      </c>
      <c r="D1199" t="s" s="4">
        <v>116</v>
      </c>
      <c r="E1199" t="s" s="4">
        <v>133</v>
      </c>
      <c r="F1199" t="s" s="4">
        <v>116</v>
      </c>
    </row>
    <row r="1200" ht="45.0" customHeight="true">
      <c r="A1200" t="s" s="4">
        <v>276</v>
      </c>
      <c r="B1200" t="s" s="4">
        <v>2232</v>
      </c>
      <c r="C1200" t="s" s="4">
        <v>133</v>
      </c>
      <c r="D1200" t="s" s="4">
        <v>116</v>
      </c>
      <c r="E1200" t="s" s="4">
        <v>133</v>
      </c>
      <c r="F1200" t="s" s="4">
        <v>116</v>
      </c>
    </row>
    <row r="1201" ht="45.0" customHeight="true">
      <c r="A1201" t="s" s="4">
        <v>276</v>
      </c>
      <c r="B1201" t="s" s="4">
        <v>2233</v>
      </c>
      <c r="C1201" t="s" s="4">
        <v>133</v>
      </c>
      <c r="D1201" t="s" s="4">
        <v>116</v>
      </c>
      <c r="E1201" t="s" s="4">
        <v>133</v>
      </c>
      <c r="F1201" t="s" s="4">
        <v>116</v>
      </c>
    </row>
    <row r="1202" ht="45.0" customHeight="true">
      <c r="A1202" t="s" s="4">
        <v>276</v>
      </c>
      <c r="B1202" t="s" s="4">
        <v>2234</v>
      </c>
      <c r="C1202" t="s" s="4">
        <v>133</v>
      </c>
      <c r="D1202" t="s" s="4">
        <v>116</v>
      </c>
      <c r="E1202" t="s" s="4">
        <v>133</v>
      </c>
      <c r="F1202" t="s" s="4">
        <v>116</v>
      </c>
    </row>
    <row r="1203" ht="45.0" customHeight="true">
      <c r="A1203" t="s" s="4">
        <v>276</v>
      </c>
      <c r="B1203" t="s" s="4">
        <v>2235</v>
      </c>
      <c r="C1203" t="s" s="4">
        <v>133</v>
      </c>
      <c r="D1203" t="s" s="4">
        <v>116</v>
      </c>
      <c r="E1203" t="s" s="4">
        <v>133</v>
      </c>
      <c r="F1203" t="s" s="4">
        <v>116</v>
      </c>
    </row>
    <row r="1204" ht="45.0" customHeight="true">
      <c r="A1204" t="s" s="4">
        <v>276</v>
      </c>
      <c r="B1204" t="s" s="4">
        <v>2236</v>
      </c>
      <c r="C1204" t="s" s="4">
        <v>133</v>
      </c>
      <c r="D1204" t="s" s="4">
        <v>116</v>
      </c>
      <c r="E1204" t="s" s="4">
        <v>133</v>
      </c>
      <c r="F1204" t="s" s="4">
        <v>116</v>
      </c>
    </row>
    <row r="1205" ht="45.0" customHeight="true">
      <c r="A1205" t="s" s="4">
        <v>276</v>
      </c>
      <c r="B1205" t="s" s="4">
        <v>2237</v>
      </c>
      <c r="C1205" t="s" s="4">
        <v>133</v>
      </c>
      <c r="D1205" t="s" s="4">
        <v>116</v>
      </c>
      <c r="E1205" t="s" s="4">
        <v>133</v>
      </c>
      <c r="F1205" t="s" s="4">
        <v>116</v>
      </c>
    </row>
    <row r="1206" ht="45.0" customHeight="true">
      <c r="A1206" t="s" s="4">
        <v>276</v>
      </c>
      <c r="B1206" t="s" s="4">
        <v>2238</v>
      </c>
      <c r="C1206" t="s" s="4">
        <v>133</v>
      </c>
      <c r="D1206" t="s" s="4">
        <v>116</v>
      </c>
      <c r="E1206" t="s" s="4">
        <v>133</v>
      </c>
      <c r="F1206" t="s" s="4">
        <v>116</v>
      </c>
    </row>
    <row r="1207" ht="45.0" customHeight="true">
      <c r="A1207" t="s" s="4">
        <v>276</v>
      </c>
      <c r="B1207" t="s" s="4">
        <v>2239</v>
      </c>
      <c r="C1207" t="s" s="4">
        <v>133</v>
      </c>
      <c r="D1207" t="s" s="4">
        <v>116</v>
      </c>
      <c r="E1207" t="s" s="4">
        <v>133</v>
      </c>
      <c r="F1207" t="s" s="4">
        <v>116</v>
      </c>
    </row>
    <row r="1208" ht="45.0" customHeight="true">
      <c r="A1208" t="s" s="4">
        <v>276</v>
      </c>
      <c r="B1208" t="s" s="4">
        <v>2240</v>
      </c>
      <c r="C1208" t="s" s="4">
        <v>133</v>
      </c>
      <c r="D1208" t="s" s="4">
        <v>116</v>
      </c>
      <c r="E1208" t="s" s="4">
        <v>133</v>
      </c>
      <c r="F1208" t="s" s="4">
        <v>116</v>
      </c>
    </row>
    <row r="1209" ht="45.0" customHeight="true">
      <c r="A1209" t="s" s="4">
        <v>276</v>
      </c>
      <c r="B1209" t="s" s="4">
        <v>2241</v>
      </c>
      <c r="C1209" t="s" s="4">
        <v>133</v>
      </c>
      <c r="D1209" t="s" s="4">
        <v>116</v>
      </c>
      <c r="E1209" t="s" s="4">
        <v>133</v>
      </c>
      <c r="F1209" t="s" s="4">
        <v>116</v>
      </c>
    </row>
    <row r="1210" ht="45.0" customHeight="true">
      <c r="A1210" t="s" s="4">
        <v>276</v>
      </c>
      <c r="B1210" t="s" s="4">
        <v>2242</v>
      </c>
      <c r="C1210" t="s" s="4">
        <v>133</v>
      </c>
      <c r="D1210" t="s" s="4">
        <v>116</v>
      </c>
      <c r="E1210" t="s" s="4">
        <v>133</v>
      </c>
      <c r="F1210" t="s" s="4">
        <v>116</v>
      </c>
    </row>
    <row r="1211" ht="45.0" customHeight="true">
      <c r="A1211" t="s" s="4">
        <v>276</v>
      </c>
      <c r="B1211" t="s" s="4">
        <v>2243</v>
      </c>
      <c r="C1211" t="s" s="4">
        <v>133</v>
      </c>
      <c r="D1211" t="s" s="4">
        <v>116</v>
      </c>
      <c r="E1211" t="s" s="4">
        <v>133</v>
      </c>
      <c r="F1211" t="s" s="4">
        <v>116</v>
      </c>
    </row>
    <row r="1212" ht="45.0" customHeight="true">
      <c r="A1212" t="s" s="4">
        <v>276</v>
      </c>
      <c r="B1212" t="s" s="4">
        <v>2244</v>
      </c>
      <c r="C1212" t="s" s="4">
        <v>133</v>
      </c>
      <c r="D1212" t="s" s="4">
        <v>116</v>
      </c>
      <c r="E1212" t="s" s="4">
        <v>133</v>
      </c>
      <c r="F1212" t="s" s="4">
        <v>116</v>
      </c>
    </row>
    <row r="1213" ht="45.0" customHeight="true">
      <c r="A1213" t="s" s="4">
        <v>276</v>
      </c>
      <c r="B1213" t="s" s="4">
        <v>2245</v>
      </c>
      <c r="C1213" t="s" s="4">
        <v>133</v>
      </c>
      <c r="D1213" t="s" s="4">
        <v>116</v>
      </c>
      <c r="E1213" t="s" s="4">
        <v>133</v>
      </c>
      <c r="F1213" t="s" s="4">
        <v>116</v>
      </c>
    </row>
    <row r="1214" ht="45.0" customHeight="true">
      <c r="A1214" t="s" s="4">
        <v>276</v>
      </c>
      <c r="B1214" t="s" s="4">
        <v>2246</v>
      </c>
      <c r="C1214" t="s" s="4">
        <v>133</v>
      </c>
      <c r="D1214" t="s" s="4">
        <v>116</v>
      </c>
      <c r="E1214" t="s" s="4">
        <v>133</v>
      </c>
      <c r="F1214" t="s" s="4">
        <v>116</v>
      </c>
    </row>
    <row r="1215" ht="45.0" customHeight="true">
      <c r="A1215" t="s" s="4">
        <v>276</v>
      </c>
      <c r="B1215" t="s" s="4">
        <v>2247</v>
      </c>
      <c r="C1215" t="s" s="4">
        <v>133</v>
      </c>
      <c r="D1215" t="s" s="4">
        <v>116</v>
      </c>
      <c r="E1215" t="s" s="4">
        <v>133</v>
      </c>
      <c r="F1215" t="s" s="4">
        <v>116</v>
      </c>
    </row>
    <row r="1216" ht="45.0" customHeight="true">
      <c r="A1216" t="s" s="4">
        <v>276</v>
      </c>
      <c r="B1216" t="s" s="4">
        <v>2248</v>
      </c>
      <c r="C1216" t="s" s="4">
        <v>133</v>
      </c>
      <c r="D1216" t="s" s="4">
        <v>116</v>
      </c>
      <c r="E1216" t="s" s="4">
        <v>133</v>
      </c>
      <c r="F1216" t="s" s="4">
        <v>116</v>
      </c>
    </row>
    <row r="1217" ht="45.0" customHeight="true">
      <c r="A1217" t="s" s="4">
        <v>276</v>
      </c>
      <c r="B1217" t="s" s="4">
        <v>2249</v>
      </c>
      <c r="C1217" t="s" s="4">
        <v>133</v>
      </c>
      <c r="D1217" t="s" s="4">
        <v>116</v>
      </c>
      <c r="E1217" t="s" s="4">
        <v>133</v>
      </c>
      <c r="F1217" t="s" s="4">
        <v>116</v>
      </c>
    </row>
    <row r="1218" ht="45.0" customHeight="true">
      <c r="A1218" t="s" s="4">
        <v>276</v>
      </c>
      <c r="B1218" t="s" s="4">
        <v>2250</v>
      </c>
      <c r="C1218" t="s" s="4">
        <v>133</v>
      </c>
      <c r="D1218" t="s" s="4">
        <v>116</v>
      </c>
      <c r="E1218" t="s" s="4">
        <v>133</v>
      </c>
      <c r="F1218" t="s" s="4">
        <v>116</v>
      </c>
    </row>
    <row r="1219" ht="45.0" customHeight="true">
      <c r="A1219" t="s" s="4">
        <v>288</v>
      </c>
      <c r="B1219" t="s" s="4">
        <v>2251</v>
      </c>
      <c r="C1219" t="s" s="4">
        <v>133</v>
      </c>
      <c r="D1219" t="s" s="4">
        <v>116</v>
      </c>
      <c r="E1219" t="s" s="4">
        <v>133</v>
      </c>
      <c r="F1219" t="s" s="4">
        <v>116</v>
      </c>
    </row>
    <row r="1220" ht="45.0" customHeight="true">
      <c r="A1220" t="s" s="4">
        <v>288</v>
      </c>
      <c r="B1220" t="s" s="4">
        <v>2252</v>
      </c>
      <c r="C1220" t="s" s="4">
        <v>133</v>
      </c>
      <c r="D1220" t="s" s="4">
        <v>116</v>
      </c>
      <c r="E1220" t="s" s="4">
        <v>133</v>
      </c>
      <c r="F1220" t="s" s="4">
        <v>116</v>
      </c>
    </row>
    <row r="1221" ht="45.0" customHeight="true">
      <c r="A1221" t="s" s="4">
        <v>288</v>
      </c>
      <c r="B1221" t="s" s="4">
        <v>2253</v>
      </c>
      <c r="C1221" t="s" s="4">
        <v>133</v>
      </c>
      <c r="D1221" t="s" s="4">
        <v>116</v>
      </c>
      <c r="E1221" t="s" s="4">
        <v>133</v>
      </c>
      <c r="F1221" t="s" s="4">
        <v>116</v>
      </c>
    </row>
    <row r="1222" ht="45.0" customHeight="true">
      <c r="A1222" t="s" s="4">
        <v>288</v>
      </c>
      <c r="B1222" t="s" s="4">
        <v>2254</v>
      </c>
      <c r="C1222" t="s" s="4">
        <v>133</v>
      </c>
      <c r="D1222" t="s" s="4">
        <v>116</v>
      </c>
      <c r="E1222" t="s" s="4">
        <v>133</v>
      </c>
      <c r="F1222" t="s" s="4">
        <v>116</v>
      </c>
    </row>
    <row r="1223" ht="45.0" customHeight="true">
      <c r="A1223" t="s" s="4">
        <v>288</v>
      </c>
      <c r="B1223" t="s" s="4">
        <v>2255</v>
      </c>
      <c r="C1223" t="s" s="4">
        <v>133</v>
      </c>
      <c r="D1223" t="s" s="4">
        <v>116</v>
      </c>
      <c r="E1223" t="s" s="4">
        <v>133</v>
      </c>
      <c r="F1223" t="s" s="4">
        <v>116</v>
      </c>
    </row>
    <row r="1224" ht="45.0" customHeight="true">
      <c r="A1224" t="s" s="4">
        <v>288</v>
      </c>
      <c r="B1224" t="s" s="4">
        <v>2256</v>
      </c>
      <c r="C1224" t="s" s="4">
        <v>133</v>
      </c>
      <c r="D1224" t="s" s="4">
        <v>116</v>
      </c>
      <c r="E1224" t="s" s="4">
        <v>133</v>
      </c>
      <c r="F1224" t="s" s="4">
        <v>116</v>
      </c>
    </row>
    <row r="1225" ht="45.0" customHeight="true">
      <c r="A1225" t="s" s="4">
        <v>288</v>
      </c>
      <c r="B1225" t="s" s="4">
        <v>2257</v>
      </c>
      <c r="C1225" t="s" s="4">
        <v>133</v>
      </c>
      <c r="D1225" t="s" s="4">
        <v>116</v>
      </c>
      <c r="E1225" t="s" s="4">
        <v>133</v>
      </c>
      <c r="F1225" t="s" s="4">
        <v>116</v>
      </c>
    </row>
    <row r="1226" ht="45.0" customHeight="true">
      <c r="A1226" t="s" s="4">
        <v>288</v>
      </c>
      <c r="B1226" t="s" s="4">
        <v>2258</v>
      </c>
      <c r="C1226" t="s" s="4">
        <v>133</v>
      </c>
      <c r="D1226" t="s" s="4">
        <v>116</v>
      </c>
      <c r="E1226" t="s" s="4">
        <v>133</v>
      </c>
      <c r="F1226" t="s" s="4">
        <v>116</v>
      </c>
    </row>
    <row r="1227" ht="45.0" customHeight="true">
      <c r="A1227" t="s" s="4">
        <v>288</v>
      </c>
      <c r="B1227" t="s" s="4">
        <v>2259</v>
      </c>
      <c r="C1227" t="s" s="4">
        <v>133</v>
      </c>
      <c r="D1227" t="s" s="4">
        <v>116</v>
      </c>
      <c r="E1227" t="s" s="4">
        <v>133</v>
      </c>
      <c r="F1227" t="s" s="4">
        <v>116</v>
      </c>
    </row>
    <row r="1228" ht="45.0" customHeight="true">
      <c r="A1228" t="s" s="4">
        <v>288</v>
      </c>
      <c r="B1228" t="s" s="4">
        <v>2260</v>
      </c>
      <c r="C1228" t="s" s="4">
        <v>133</v>
      </c>
      <c r="D1228" t="s" s="4">
        <v>116</v>
      </c>
      <c r="E1228" t="s" s="4">
        <v>133</v>
      </c>
      <c r="F1228" t="s" s="4">
        <v>116</v>
      </c>
    </row>
    <row r="1229" ht="45.0" customHeight="true">
      <c r="A1229" t="s" s="4">
        <v>288</v>
      </c>
      <c r="B1229" t="s" s="4">
        <v>2261</v>
      </c>
      <c r="C1229" t="s" s="4">
        <v>133</v>
      </c>
      <c r="D1229" t="s" s="4">
        <v>116</v>
      </c>
      <c r="E1229" t="s" s="4">
        <v>133</v>
      </c>
      <c r="F1229" t="s" s="4">
        <v>116</v>
      </c>
    </row>
    <row r="1230" ht="45.0" customHeight="true">
      <c r="A1230" t="s" s="4">
        <v>288</v>
      </c>
      <c r="B1230" t="s" s="4">
        <v>2262</v>
      </c>
      <c r="C1230" t="s" s="4">
        <v>133</v>
      </c>
      <c r="D1230" t="s" s="4">
        <v>116</v>
      </c>
      <c r="E1230" t="s" s="4">
        <v>133</v>
      </c>
      <c r="F1230" t="s" s="4">
        <v>116</v>
      </c>
    </row>
    <row r="1231" ht="45.0" customHeight="true">
      <c r="A1231" t="s" s="4">
        <v>288</v>
      </c>
      <c r="B1231" t="s" s="4">
        <v>2263</v>
      </c>
      <c r="C1231" t="s" s="4">
        <v>133</v>
      </c>
      <c r="D1231" t="s" s="4">
        <v>116</v>
      </c>
      <c r="E1231" t="s" s="4">
        <v>133</v>
      </c>
      <c r="F1231" t="s" s="4">
        <v>116</v>
      </c>
    </row>
    <row r="1232" ht="45.0" customHeight="true">
      <c r="A1232" t="s" s="4">
        <v>288</v>
      </c>
      <c r="B1232" t="s" s="4">
        <v>2264</v>
      </c>
      <c r="C1232" t="s" s="4">
        <v>133</v>
      </c>
      <c r="D1232" t="s" s="4">
        <v>116</v>
      </c>
      <c r="E1232" t="s" s="4">
        <v>133</v>
      </c>
      <c r="F1232" t="s" s="4">
        <v>116</v>
      </c>
    </row>
    <row r="1233" ht="45.0" customHeight="true">
      <c r="A1233" t="s" s="4">
        <v>288</v>
      </c>
      <c r="B1233" t="s" s="4">
        <v>2265</v>
      </c>
      <c r="C1233" t="s" s="4">
        <v>133</v>
      </c>
      <c r="D1233" t="s" s="4">
        <v>116</v>
      </c>
      <c r="E1233" t="s" s="4">
        <v>133</v>
      </c>
      <c r="F1233" t="s" s="4">
        <v>116</v>
      </c>
    </row>
    <row r="1234" ht="45.0" customHeight="true">
      <c r="A1234" t="s" s="4">
        <v>288</v>
      </c>
      <c r="B1234" t="s" s="4">
        <v>2266</v>
      </c>
      <c r="C1234" t="s" s="4">
        <v>133</v>
      </c>
      <c r="D1234" t="s" s="4">
        <v>116</v>
      </c>
      <c r="E1234" t="s" s="4">
        <v>133</v>
      </c>
      <c r="F1234" t="s" s="4">
        <v>116</v>
      </c>
    </row>
    <row r="1235" ht="45.0" customHeight="true">
      <c r="A1235" t="s" s="4">
        <v>288</v>
      </c>
      <c r="B1235" t="s" s="4">
        <v>2267</v>
      </c>
      <c r="C1235" t="s" s="4">
        <v>133</v>
      </c>
      <c r="D1235" t="s" s="4">
        <v>116</v>
      </c>
      <c r="E1235" t="s" s="4">
        <v>133</v>
      </c>
      <c r="F1235" t="s" s="4">
        <v>116</v>
      </c>
    </row>
    <row r="1236" ht="45.0" customHeight="true">
      <c r="A1236" t="s" s="4">
        <v>288</v>
      </c>
      <c r="B1236" t="s" s="4">
        <v>2268</v>
      </c>
      <c r="C1236" t="s" s="4">
        <v>133</v>
      </c>
      <c r="D1236" t="s" s="4">
        <v>116</v>
      </c>
      <c r="E1236" t="s" s="4">
        <v>133</v>
      </c>
      <c r="F1236" t="s" s="4">
        <v>116</v>
      </c>
    </row>
    <row r="1237" ht="45.0" customHeight="true">
      <c r="A1237" t="s" s="4">
        <v>288</v>
      </c>
      <c r="B1237" t="s" s="4">
        <v>2269</v>
      </c>
      <c r="C1237" t="s" s="4">
        <v>133</v>
      </c>
      <c r="D1237" t="s" s="4">
        <v>116</v>
      </c>
      <c r="E1237" t="s" s="4">
        <v>133</v>
      </c>
      <c r="F1237" t="s" s="4">
        <v>116</v>
      </c>
    </row>
    <row r="1238" ht="45.0" customHeight="true">
      <c r="A1238" t="s" s="4">
        <v>288</v>
      </c>
      <c r="B1238" t="s" s="4">
        <v>2270</v>
      </c>
      <c r="C1238" t="s" s="4">
        <v>133</v>
      </c>
      <c r="D1238" t="s" s="4">
        <v>116</v>
      </c>
      <c r="E1238" t="s" s="4">
        <v>133</v>
      </c>
      <c r="F1238" t="s" s="4">
        <v>116</v>
      </c>
    </row>
    <row r="1239" ht="45.0" customHeight="true">
      <c r="A1239" t="s" s="4">
        <v>288</v>
      </c>
      <c r="B1239" t="s" s="4">
        <v>2271</v>
      </c>
      <c r="C1239" t="s" s="4">
        <v>133</v>
      </c>
      <c r="D1239" t="s" s="4">
        <v>116</v>
      </c>
      <c r="E1239" t="s" s="4">
        <v>133</v>
      </c>
      <c r="F1239" t="s" s="4">
        <v>116</v>
      </c>
    </row>
    <row r="1240" ht="45.0" customHeight="true">
      <c r="A1240" t="s" s="4">
        <v>288</v>
      </c>
      <c r="B1240" t="s" s="4">
        <v>2272</v>
      </c>
      <c r="C1240" t="s" s="4">
        <v>133</v>
      </c>
      <c r="D1240" t="s" s="4">
        <v>116</v>
      </c>
      <c r="E1240" t="s" s="4">
        <v>133</v>
      </c>
      <c r="F1240" t="s" s="4">
        <v>116</v>
      </c>
    </row>
    <row r="1241" ht="45.0" customHeight="true">
      <c r="A1241" t="s" s="4">
        <v>288</v>
      </c>
      <c r="B1241" t="s" s="4">
        <v>2273</v>
      </c>
      <c r="C1241" t="s" s="4">
        <v>133</v>
      </c>
      <c r="D1241" t="s" s="4">
        <v>116</v>
      </c>
      <c r="E1241" t="s" s="4">
        <v>133</v>
      </c>
      <c r="F1241" t="s" s="4">
        <v>116</v>
      </c>
    </row>
    <row r="1242" ht="45.0" customHeight="true">
      <c r="A1242" t="s" s="4">
        <v>288</v>
      </c>
      <c r="B1242" t="s" s="4">
        <v>2274</v>
      </c>
      <c r="C1242" t="s" s="4">
        <v>133</v>
      </c>
      <c r="D1242" t="s" s="4">
        <v>116</v>
      </c>
      <c r="E1242" t="s" s="4">
        <v>133</v>
      </c>
      <c r="F1242" t="s" s="4">
        <v>116</v>
      </c>
    </row>
    <row r="1243" ht="45.0" customHeight="true">
      <c r="A1243" t="s" s="4">
        <v>288</v>
      </c>
      <c r="B1243" t="s" s="4">
        <v>2275</v>
      </c>
      <c r="C1243" t="s" s="4">
        <v>133</v>
      </c>
      <c r="D1243" t="s" s="4">
        <v>116</v>
      </c>
      <c r="E1243" t="s" s="4">
        <v>133</v>
      </c>
      <c r="F1243" t="s" s="4">
        <v>116</v>
      </c>
    </row>
    <row r="1244" ht="45.0" customHeight="true">
      <c r="A1244" t="s" s="4">
        <v>288</v>
      </c>
      <c r="B1244" t="s" s="4">
        <v>2276</v>
      </c>
      <c r="C1244" t="s" s="4">
        <v>133</v>
      </c>
      <c r="D1244" t="s" s="4">
        <v>116</v>
      </c>
      <c r="E1244" t="s" s="4">
        <v>133</v>
      </c>
      <c r="F1244" t="s" s="4">
        <v>116</v>
      </c>
    </row>
    <row r="1245" ht="45.0" customHeight="true">
      <c r="A1245" t="s" s="4">
        <v>288</v>
      </c>
      <c r="B1245" t="s" s="4">
        <v>2277</v>
      </c>
      <c r="C1245" t="s" s="4">
        <v>133</v>
      </c>
      <c r="D1245" t="s" s="4">
        <v>116</v>
      </c>
      <c r="E1245" t="s" s="4">
        <v>133</v>
      </c>
      <c r="F1245" t="s" s="4">
        <v>116</v>
      </c>
    </row>
    <row r="1246" ht="45.0" customHeight="true">
      <c r="A1246" t="s" s="4">
        <v>288</v>
      </c>
      <c r="B1246" t="s" s="4">
        <v>2278</v>
      </c>
      <c r="C1246" t="s" s="4">
        <v>133</v>
      </c>
      <c r="D1246" t="s" s="4">
        <v>116</v>
      </c>
      <c r="E1246" t="s" s="4">
        <v>133</v>
      </c>
      <c r="F1246" t="s" s="4">
        <v>116</v>
      </c>
    </row>
    <row r="1247" ht="45.0" customHeight="true">
      <c r="A1247" t="s" s="4">
        <v>288</v>
      </c>
      <c r="B1247" t="s" s="4">
        <v>2279</v>
      </c>
      <c r="C1247" t="s" s="4">
        <v>133</v>
      </c>
      <c r="D1247" t="s" s="4">
        <v>116</v>
      </c>
      <c r="E1247" t="s" s="4">
        <v>133</v>
      </c>
      <c r="F1247" t="s" s="4">
        <v>116</v>
      </c>
    </row>
    <row r="1248" ht="45.0" customHeight="true">
      <c r="A1248" t="s" s="4">
        <v>288</v>
      </c>
      <c r="B1248" t="s" s="4">
        <v>2280</v>
      </c>
      <c r="C1248" t="s" s="4">
        <v>133</v>
      </c>
      <c r="D1248" t="s" s="4">
        <v>116</v>
      </c>
      <c r="E1248" t="s" s="4">
        <v>133</v>
      </c>
      <c r="F1248" t="s" s="4">
        <v>116</v>
      </c>
    </row>
    <row r="1249" ht="45.0" customHeight="true">
      <c r="A1249" t="s" s="4">
        <v>288</v>
      </c>
      <c r="B1249" t="s" s="4">
        <v>2281</v>
      </c>
      <c r="C1249" t="s" s="4">
        <v>133</v>
      </c>
      <c r="D1249" t="s" s="4">
        <v>116</v>
      </c>
      <c r="E1249" t="s" s="4">
        <v>133</v>
      </c>
      <c r="F1249" t="s" s="4">
        <v>116</v>
      </c>
    </row>
    <row r="1250" ht="45.0" customHeight="true">
      <c r="A1250" t="s" s="4">
        <v>288</v>
      </c>
      <c r="B1250" t="s" s="4">
        <v>2282</v>
      </c>
      <c r="C1250" t="s" s="4">
        <v>133</v>
      </c>
      <c r="D1250" t="s" s="4">
        <v>116</v>
      </c>
      <c r="E1250" t="s" s="4">
        <v>133</v>
      </c>
      <c r="F1250" t="s" s="4">
        <v>116</v>
      </c>
    </row>
    <row r="1251" ht="45.0" customHeight="true">
      <c r="A1251" t="s" s="4">
        <v>288</v>
      </c>
      <c r="B1251" t="s" s="4">
        <v>2283</v>
      </c>
      <c r="C1251" t="s" s="4">
        <v>133</v>
      </c>
      <c r="D1251" t="s" s="4">
        <v>116</v>
      </c>
      <c r="E1251" t="s" s="4">
        <v>133</v>
      </c>
      <c r="F1251" t="s" s="4">
        <v>116</v>
      </c>
    </row>
    <row r="1252" ht="45.0" customHeight="true">
      <c r="A1252" t="s" s="4">
        <v>288</v>
      </c>
      <c r="B1252" t="s" s="4">
        <v>2284</v>
      </c>
      <c r="C1252" t="s" s="4">
        <v>133</v>
      </c>
      <c r="D1252" t="s" s="4">
        <v>116</v>
      </c>
      <c r="E1252" t="s" s="4">
        <v>133</v>
      </c>
      <c r="F1252" t="s" s="4">
        <v>116</v>
      </c>
    </row>
    <row r="1253" ht="45.0" customHeight="true">
      <c r="A1253" t="s" s="4">
        <v>288</v>
      </c>
      <c r="B1253" t="s" s="4">
        <v>2285</v>
      </c>
      <c r="C1253" t="s" s="4">
        <v>133</v>
      </c>
      <c r="D1253" t="s" s="4">
        <v>116</v>
      </c>
      <c r="E1253" t="s" s="4">
        <v>133</v>
      </c>
      <c r="F1253" t="s" s="4">
        <v>116</v>
      </c>
    </row>
    <row r="1254" ht="45.0" customHeight="true">
      <c r="A1254" t="s" s="4">
        <v>288</v>
      </c>
      <c r="B1254" t="s" s="4">
        <v>2286</v>
      </c>
      <c r="C1254" t="s" s="4">
        <v>133</v>
      </c>
      <c r="D1254" t="s" s="4">
        <v>116</v>
      </c>
      <c r="E1254" t="s" s="4">
        <v>133</v>
      </c>
      <c r="F1254" t="s" s="4">
        <v>116</v>
      </c>
    </row>
    <row r="1255" ht="45.0" customHeight="true">
      <c r="A1255" t="s" s="4">
        <v>288</v>
      </c>
      <c r="B1255" t="s" s="4">
        <v>2287</v>
      </c>
      <c r="C1255" t="s" s="4">
        <v>133</v>
      </c>
      <c r="D1255" t="s" s="4">
        <v>116</v>
      </c>
      <c r="E1255" t="s" s="4">
        <v>133</v>
      </c>
      <c r="F1255" t="s" s="4">
        <v>116</v>
      </c>
    </row>
    <row r="1256" ht="45.0" customHeight="true">
      <c r="A1256" t="s" s="4">
        <v>288</v>
      </c>
      <c r="B1256" t="s" s="4">
        <v>2288</v>
      </c>
      <c r="C1256" t="s" s="4">
        <v>133</v>
      </c>
      <c r="D1256" t="s" s="4">
        <v>116</v>
      </c>
      <c r="E1256" t="s" s="4">
        <v>133</v>
      </c>
      <c r="F1256" t="s" s="4">
        <v>116</v>
      </c>
    </row>
    <row r="1257" ht="45.0" customHeight="true">
      <c r="A1257" t="s" s="4">
        <v>288</v>
      </c>
      <c r="B1257" t="s" s="4">
        <v>2289</v>
      </c>
      <c r="C1257" t="s" s="4">
        <v>133</v>
      </c>
      <c r="D1257" t="s" s="4">
        <v>116</v>
      </c>
      <c r="E1257" t="s" s="4">
        <v>133</v>
      </c>
      <c r="F1257" t="s" s="4">
        <v>116</v>
      </c>
    </row>
    <row r="1258" ht="45.0" customHeight="true">
      <c r="A1258" t="s" s="4">
        <v>288</v>
      </c>
      <c r="B1258" t="s" s="4">
        <v>2290</v>
      </c>
      <c r="C1258" t="s" s="4">
        <v>133</v>
      </c>
      <c r="D1258" t="s" s="4">
        <v>116</v>
      </c>
      <c r="E1258" t="s" s="4">
        <v>133</v>
      </c>
      <c r="F1258" t="s" s="4">
        <v>116</v>
      </c>
    </row>
    <row r="1259" ht="45.0" customHeight="true">
      <c r="A1259" t="s" s="4">
        <v>288</v>
      </c>
      <c r="B1259" t="s" s="4">
        <v>2291</v>
      </c>
      <c r="C1259" t="s" s="4">
        <v>133</v>
      </c>
      <c r="D1259" t="s" s="4">
        <v>116</v>
      </c>
      <c r="E1259" t="s" s="4">
        <v>133</v>
      </c>
      <c r="F1259" t="s" s="4">
        <v>116</v>
      </c>
    </row>
    <row r="1260" ht="45.0" customHeight="true">
      <c r="A1260" t="s" s="4">
        <v>288</v>
      </c>
      <c r="B1260" t="s" s="4">
        <v>2292</v>
      </c>
      <c r="C1260" t="s" s="4">
        <v>133</v>
      </c>
      <c r="D1260" t="s" s="4">
        <v>116</v>
      </c>
      <c r="E1260" t="s" s="4">
        <v>133</v>
      </c>
      <c r="F1260" t="s" s="4">
        <v>116</v>
      </c>
    </row>
    <row r="1261" ht="45.0" customHeight="true">
      <c r="A1261" t="s" s="4">
        <v>288</v>
      </c>
      <c r="B1261" t="s" s="4">
        <v>2293</v>
      </c>
      <c r="C1261" t="s" s="4">
        <v>133</v>
      </c>
      <c r="D1261" t="s" s="4">
        <v>116</v>
      </c>
      <c r="E1261" t="s" s="4">
        <v>133</v>
      </c>
      <c r="F1261" t="s" s="4">
        <v>116</v>
      </c>
    </row>
    <row r="1262" ht="45.0" customHeight="true">
      <c r="A1262" t="s" s="4">
        <v>288</v>
      </c>
      <c r="B1262" t="s" s="4">
        <v>2294</v>
      </c>
      <c r="C1262" t="s" s="4">
        <v>133</v>
      </c>
      <c r="D1262" t="s" s="4">
        <v>116</v>
      </c>
      <c r="E1262" t="s" s="4">
        <v>133</v>
      </c>
      <c r="F1262" t="s" s="4">
        <v>116</v>
      </c>
    </row>
    <row r="1263" ht="45.0" customHeight="true">
      <c r="A1263" t="s" s="4">
        <v>288</v>
      </c>
      <c r="B1263" t="s" s="4">
        <v>2295</v>
      </c>
      <c r="C1263" t="s" s="4">
        <v>133</v>
      </c>
      <c r="D1263" t="s" s="4">
        <v>116</v>
      </c>
      <c r="E1263" t="s" s="4">
        <v>133</v>
      </c>
      <c r="F1263" t="s" s="4">
        <v>116</v>
      </c>
    </row>
    <row r="1264" ht="45.0" customHeight="true">
      <c r="A1264" t="s" s="4">
        <v>288</v>
      </c>
      <c r="B1264" t="s" s="4">
        <v>2296</v>
      </c>
      <c r="C1264" t="s" s="4">
        <v>133</v>
      </c>
      <c r="D1264" t="s" s="4">
        <v>116</v>
      </c>
      <c r="E1264" t="s" s="4">
        <v>133</v>
      </c>
      <c r="F1264" t="s" s="4">
        <v>116</v>
      </c>
    </row>
    <row r="1265" ht="45.0" customHeight="true">
      <c r="A1265" t="s" s="4">
        <v>288</v>
      </c>
      <c r="B1265" t="s" s="4">
        <v>2297</v>
      </c>
      <c r="C1265" t="s" s="4">
        <v>133</v>
      </c>
      <c r="D1265" t="s" s="4">
        <v>116</v>
      </c>
      <c r="E1265" t="s" s="4">
        <v>133</v>
      </c>
      <c r="F1265" t="s" s="4">
        <v>116</v>
      </c>
    </row>
    <row r="1266" ht="45.0" customHeight="true">
      <c r="A1266" t="s" s="4">
        <v>288</v>
      </c>
      <c r="B1266" t="s" s="4">
        <v>2298</v>
      </c>
      <c r="C1266" t="s" s="4">
        <v>133</v>
      </c>
      <c r="D1266" t="s" s="4">
        <v>116</v>
      </c>
      <c r="E1266" t="s" s="4">
        <v>133</v>
      </c>
      <c r="F1266" t="s" s="4">
        <v>116</v>
      </c>
    </row>
    <row r="1267" ht="45.0" customHeight="true">
      <c r="A1267" t="s" s="4">
        <v>288</v>
      </c>
      <c r="B1267" t="s" s="4">
        <v>2299</v>
      </c>
      <c r="C1267" t="s" s="4">
        <v>133</v>
      </c>
      <c r="D1267" t="s" s="4">
        <v>116</v>
      </c>
      <c r="E1267" t="s" s="4">
        <v>133</v>
      </c>
      <c r="F1267" t="s" s="4">
        <v>116</v>
      </c>
    </row>
    <row r="1268" ht="45.0" customHeight="true">
      <c r="A1268" t="s" s="4">
        <v>288</v>
      </c>
      <c r="B1268" t="s" s="4">
        <v>2300</v>
      </c>
      <c r="C1268" t="s" s="4">
        <v>133</v>
      </c>
      <c r="D1268" t="s" s="4">
        <v>116</v>
      </c>
      <c r="E1268" t="s" s="4">
        <v>133</v>
      </c>
      <c r="F1268" t="s" s="4">
        <v>116</v>
      </c>
    </row>
    <row r="1269" ht="45.0" customHeight="true">
      <c r="A1269" t="s" s="4">
        <v>288</v>
      </c>
      <c r="B1269" t="s" s="4">
        <v>2301</v>
      </c>
      <c r="C1269" t="s" s="4">
        <v>133</v>
      </c>
      <c r="D1269" t="s" s="4">
        <v>116</v>
      </c>
      <c r="E1269" t="s" s="4">
        <v>133</v>
      </c>
      <c r="F1269" t="s" s="4">
        <v>116</v>
      </c>
    </row>
    <row r="1270" ht="45.0" customHeight="true">
      <c r="A1270" t="s" s="4">
        <v>288</v>
      </c>
      <c r="B1270" t="s" s="4">
        <v>2302</v>
      </c>
      <c r="C1270" t="s" s="4">
        <v>133</v>
      </c>
      <c r="D1270" t="s" s="4">
        <v>116</v>
      </c>
      <c r="E1270" t="s" s="4">
        <v>133</v>
      </c>
      <c r="F1270" t="s" s="4">
        <v>116</v>
      </c>
    </row>
    <row r="1271" ht="45.0" customHeight="true">
      <c r="A1271" t="s" s="4">
        <v>288</v>
      </c>
      <c r="B1271" t="s" s="4">
        <v>2303</v>
      </c>
      <c r="C1271" t="s" s="4">
        <v>133</v>
      </c>
      <c r="D1271" t="s" s="4">
        <v>116</v>
      </c>
      <c r="E1271" t="s" s="4">
        <v>133</v>
      </c>
      <c r="F1271" t="s" s="4">
        <v>116</v>
      </c>
    </row>
    <row r="1272" ht="45.0" customHeight="true">
      <c r="A1272" t="s" s="4">
        <v>288</v>
      </c>
      <c r="B1272" t="s" s="4">
        <v>2304</v>
      </c>
      <c r="C1272" t="s" s="4">
        <v>133</v>
      </c>
      <c r="D1272" t="s" s="4">
        <v>116</v>
      </c>
      <c r="E1272" t="s" s="4">
        <v>133</v>
      </c>
      <c r="F1272" t="s" s="4">
        <v>116</v>
      </c>
    </row>
    <row r="1273" ht="45.0" customHeight="true">
      <c r="A1273" t="s" s="4">
        <v>288</v>
      </c>
      <c r="B1273" t="s" s="4">
        <v>2305</v>
      </c>
      <c r="C1273" t="s" s="4">
        <v>133</v>
      </c>
      <c r="D1273" t="s" s="4">
        <v>116</v>
      </c>
      <c r="E1273" t="s" s="4">
        <v>133</v>
      </c>
      <c r="F1273" t="s" s="4">
        <v>116</v>
      </c>
    </row>
    <row r="1274" ht="45.0" customHeight="true">
      <c r="A1274" t="s" s="4">
        <v>288</v>
      </c>
      <c r="B1274" t="s" s="4">
        <v>2306</v>
      </c>
      <c r="C1274" t="s" s="4">
        <v>133</v>
      </c>
      <c r="D1274" t="s" s="4">
        <v>116</v>
      </c>
      <c r="E1274" t="s" s="4">
        <v>133</v>
      </c>
      <c r="F1274" t="s" s="4">
        <v>116</v>
      </c>
    </row>
    <row r="1275" ht="45.0" customHeight="true">
      <c r="A1275" t="s" s="4">
        <v>288</v>
      </c>
      <c r="B1275" t="s" s="4">
        <v>2307</v>
      </c>
      <c r="C1275" t="s" s="4">
        <v>133</v>
      </c>
      <c r="D1275" t="s" s="4">
        <v>116</v>
      </c>
      <c r="E1275" t="s" s="4">
        <v>133</v>
      </c>
      <c r="F1275" t="s" s="4">
        <v>116</v>
      </c>
    </row>
    <row r="1276" ht="45.0" customHeight="true">
      <c r="A1276" t="s" s="4">
        <v>288</v>
      </c>
      <c r="B1276" t="s" s="4">
        <v>2308</v>
      </c>
      <c r="C1276" t="s" s="4">
        <v>133</v>
      </c>
      <c r="D1276" t="s" s="4">
        <v>116</v>
      </c>
      <c r="E1276" t="s" s="4">
        <v>133</v>
      </c>
      <c r="F1276" t="s" s="4">
        <v>116</v>
      </c>
    </row>
    <row r="1277" ht="45.0" customHeight="true">
      <c r="A1277" t="s" s="4">
        <v>288</v>
      </c>
      <c r="B1277" t="s" s="4">
        <v>2309</v>
      </c>
      <c r="C1277" t="s" s="4">
        <v>133</v>
      </c>
      <c r="D1277" t="s" s="4">
        <v>116</v>
      </c>
      <c r="E1277" t="s" s="4">
        <v>133</v>
      </c>
      <c r="F1277" t="s" s="4">
        <v>116</v>
      </c>
    </row>
    <row r="1278" ht="45.0" customHeight="true">
      <c r="A1278" t="s" s="4">
        <v>288</v>
      </c>
      <c r="B1278" t="s" s="4">
        <v>2310</v>
      </c>
      <c r="C1278" t="s" s="4">
        <v>133</v>
      </c>
      <c r="D1278" t="s" s="4">
        <v>116</v>
      </c>
      <c r="E1278" t="s" s="4">
        <v>133</v>
      </c>
      <c r="F1278" t="s" s="4">
        <v>116</v>
      </c>
    </row>
    <row r="1279" ht="45.0" customHeight="true">
      <c r="A1279" t="s" s="4">
        <v>288</v>
      </c>
      <c r="B1279" t="s" s="4">
        <v>2311</v>
      </c>
      <c r="C1279" t="s" s="4">
        <v>133</v>
      </c>
      <c r="D1279" t="s" s="4">
        <v>116</v>
      </c>
      <c r="E1279" t="s" s="4">
        <v>133</v>
      </c>
      <c r="F1279" t="s" s="4">
        <v>116</v>
      </c>
    </row>
    <row r="1280" ht="45.0" customHeight="true">
      <c r="A1280" t="s" s="4">
        <v>288</v>
      </c>
      <c r="B1280" t="s" s="4">
        <v>2312</v>
      </c>
      <c r="C1280" t="s" s="4">
        <v>133</v>
      </c>
      <c r="D1280" t="s" s="4">
        <v>116</v>
      </c>
      <c r="E1280" t="s" s="4">
        <v>133</v>
      </c>
      <c r="F1280" t="s" s="4">
        <v>116</v>
      </c>
    </row>
    <row r="1281" ht="45.0" customHeight="true">
      <c r="A1281" t="s" s="4">
        <v>288</v>
      </c>
      <c r="B1281" t="s" s="4">
        <v>2313</v>
      </c>
      <c r="C1281" t="s" s="4">
        <v>133</v>
      </c>
      <c r="D1281" t="s" s="4">
        <v>116</v>
      </c>
      <c r="E1281" t="s" s="4">
        <v>133</v>
      </c>
      <c r="F1281" t="s" s="4">
        <v>116</v>
      </c>
    </row>
    <row r="1282" ht="45.0" customHeight="true">
      <c r="A1282" t="s" s="4">
        <v>288</v>
      </c>
      <c r="B1282" t="s" s="4">
        <v>2314</v>
      </c>
      <c r="C1282" t="s" s="4">
        <v>133</v>
      </c>
      <c r="D1282" t="s" s="4">
        <v>116</v>
      </c>
      <c r="E1282" t="s" s="4">
        <v>133</v>
      </c>
      <c r="F1282" t="s" s="4">
        <v>116</v>
      </c>
    </row>
    <row r="1283" ht="45.0" customHeight="true">
      <c r="A1283" t="s" s="4">
        <v>288</v>
      </c>
      <c r="B1283" t="s" s="4">
        <v>2315</v>
      </c>
      <c r="C1283" t="s" s="4">
        <v>133</v>
      </c>
      <c r="D1283" t="s" s="4">
        <v>116</v>
      </c>
      <c r="E1283" t="s" s="4">
        <v>133</v>
      </c>
      <c r="F1283" t="s" s="4">
        <v>116</v>
      </c>
    </row>
    <row r="1284" ht="45.0" customHeight="true">
      <c r="A1284" t="s" s="4">
        <v>288</v>
      </c>
      <c r="B1284" t="s" s="4">
        <v>2316</v>
      </c>
      <c r="C1284" t="s" s="4">
        <v>133</v>
      </c>
      <c r="D1284" t="s" s="4">
        <v>116</v>
      </c>
      <c r="E1284" t="s" s="4">
        <v>133</v>
      </c>
      <c r="F1284" t="s" s="4">
        <v>116</v>
      </c>
    </row>
    <row r="1285" ht="45.0" customHeight="true">
      <c r="A1285" t="s" s="4">
        <v>288</v>
      </c>
      <c r="B1285" t="s" s="4">
        <v>2317</v>
      </c>
      <c r="C1285" t="s" s="4">
        <v>133</v>
      </c>
      <c r="D1285" t="s" s="4">
        <v>116</v>
      </c>
      <c r="E1285" t="s" s="4">
        <v>133</v>
      </c>
      <c r="F1285" t="s" s="4">
        <v>116</v>
      </c>
    </row>
    <row r="1286" ht="45.0" customHeight="true">
      <c r="A1286" t="s" s="4">
        <v>288</v>
      </c>
      <c r="B1286" t="s" s="4">
        <v>2318</v>
      </c>
      <c r="C1286" t="s" s="4">
        <v>133</v>
      </c>
      <c r="D1286" t="s" s="4">
        <v>116</v>
      </c>
      <c r="E1286" t="s" s="4">
        <v>133</v>
      </c>
      <c r="F1286" t="s" s="4">
        <v>116</v>
      </c>
    </row>
    <row r="1287" ht="45.0" customHeight="true">
      <c r="A1287" t="s" s="4">
        <v>288</v>
      </c>
      <c r="B1287" t="s" s="4">
        <v>2319</v>
      </c>
      <c r="C1287" t="s" s="4">
        <v>133</v>
      </c>
      <c r="D1287" t="s" s="4">
        <v>116</v>
      </c>
      <c r="E1287" t="s" s="4">
        <v>133</v>
      </c>
      <c r="F1287" t="s" s="4">
        <v>116</v>
      </c>
    </row>
    <row r="1288" ht="45.0" customHeight="true">
      <c r="A1288" t="s" s="4">
        <v>288</v>
      </c>
      <c r="B1288" t="s" s="4">
        <v>2320</v>
      </c>
      <c r="C1288" t="s" s="4">
        <v>133</v>
      </c>
      <c r="D1288" t="s" s="4">
        <v>116</v>
      </c>
      <c r="E1288" t="s" s="4">
        <v>133</v>
      </c>
      <c r="F1288" t="s" s="4">
        <v>116</v>
      </c>
    </row>
    <row r="1289" ht="45.0" customHeight="true">
      <c r="A1289" t="s" s="4">
        <v>288</v>
      </c>
      <c r="B1289" t="s" s="4">
        <v>2321</v>
      </c>
      <c r="C1289" t="s" s="4">
        <v>133</v>
      </c>
      <c r="D1289" t="s" s="4">
        <v>116</v>
      </c>
      <c r="E1289" t="s" s="4">
        <v>133</v>
      </c>
      <c r="F1289" t="s" s="4">
        <v>116</v>
      </c>
    </row>
    <row r="1290" ht="45.0" customHeight="true">
      <c r="A1290" t="s" s="4">
        <v>288</v>
      </c>
      <c r="B1290" t="s" s="4">
        <v>2322</v>
      </c>
      <c r="C1290" t="s" s="4">
        <v>133</v>
      </c>
      <c r="D1290" t="s" s="4">
        <v>116</v>
      </c>
      <c r="E1290" t="s" s="4">
        <v>133</v>
      </c>
      <c r="F1290" t="s" s="4">
        <v>116</v>
      </c>
    </row>
    <row r="1291" ht="45.0" customHeight="true">
      <c r="A1291" t="s" s="4">
        <v>288</v>
      </c>
      <c r="B1291" t="s" s="4">
        <v>2323</v>
      </c>
      <c r="C1291" t="s" s="4">
        <v>133</v>
      </c>
      <c r="D1291" t="s" s="4">
        <v>116</v>
      </c>
      <c r="E1291" t="s" s="4">
        <v>133</v>
      </c>
      <c r="F1291" t="s" s="4">
        <v>116</v>
      </c>
    </row>
    <row r="1292" ht="45.0" customHeight="true">
      <c r="A1292" t="s" s="4">
        <v>288</v>
      </c>
      <c r="B1292" t="s" s="4">
        <v>2324</v>
      </c>
      <c r="C1292" t="s" s="4">
        <v>133</v>
      </c>
      <c r="D1292" t="s" s="4">
        <v>116</v>
      </c>
      <c r="E1292" t="s" s="4">
        <v>133</v>
      </c>
      <c r="F1292" t="s" s="4">
        <v>116</v>
      </c>
    </row>
    <row r="1293" ht="45.0" customHeight="true">
      <c r="A1293" t="s" s="4">
        <v>288</v>
      </c>
      <c r="B1293" t="s" s="4">
        <v>2325</v>
      </c>
      <c r="C1293" t="s" s="4">
        <v>133</v>
      </c>
      <c r="D1293" t="s" s="4">
        <v>116</v>
      </c>
      <c r="E1293" t="s" s="4">
        <v>133</v>
      </c>
      <c r="F1293" t="s" s="4">
        <v>116</v>
      </c>
    </row>
    <row r="1294" ht="45.0" customHeight="true">
      <c r="A1294" t="s" s="4">
        <v>288</v>
      </c>
      <c r="B1294" t="s" s="4">
        <v>2326</v>
      </c>
      <c r="C1294" t="s" s="4">
        <v>133</v>
      </c>
      <c r="D1294" t="s" s="4">
        <v>116</v>
      </c>
      <c r="E1294" t="s" s="4">
        <v>133</v>
      </c>
      <c r="F1294" t="s" s="4">
        <v>116</v>
      </c>
    </row>
    <row r="1295" ht="45.0" customHeight="true">
      <c r="A1295" t="s" s="4">
        <v>288</v>
      </c>
      <c r="B1295" t="s" s="4">
        <v>2327</v>
      </c>
      <c r="C1295" t="s" s="4">
        <v>133</v>
      </c>
      <c r="D1295" t="s" s="4">
        <v>116</v>
      </c>
      <c r="E1295" t="s" s="4">
        <v>133</v>
      </c>
      <c r="F1295" t="s" s="4">
        <v>116</v>
      </c>
    </row>
    <row r="1296" ht="45.0" customHeight="true">
      <c r="A1296" t="s" s="4">
        <v>288</v>
      </c>
      <c r="B1296" t="s" s="4">
        <v>2328</v>
      </c>
      <c r="C1296" t="s" s="4">
        <v>133</v>
      </c>
      <c r="D1296" t="s" s="4">
        <v>116</v>
      </c>
      <c r="E1296" t="s" s="4">
        <v>133</v>
      </c>
      <c r="F1296" t="s" s="4">
        <v>116</v>
      </c>
    </row>
    <row r="1297" ht="45.0" customHeight="true">
      <c r="A1297" t="s" s="4">
        <v>288</v>
      </c>
      <c r="B1297" t="s" s="4">
        <v>2329</v>
      </c>
      <c r="C1297" t="s" s="4">
        <v>133</v>
      </c>
      <c r="D1297" t="s" s="4">
        <v>116</v>
      </c>
      <c r="E1297" t="s" s="4">
        <v>133</v>
      </c>
      <c r="F1297" t="s" s="4">
        <v>116</v>
      </c>
    </row>
    <row r="1298" ht="45.0" customHeight="true">
      <c r="A1298" t="s" s="4">
        <v>288</v>
      </c>
      <c r="B1298" t="s" s="4">
        <v>2330</v>
      </c>
      <c r="C1298" t="s" s="4">
        <v>133</v>
      </c>
      <c r="D1298" t="s" s="4">
        <v>116</v>
      </c>
      <c r="E1298" t="s" s="4">
        <v>133</v>
      </c>
      <c r="F1298" t="s" s="4">
        <v>116</v>
      </c>
    </row>
    <row r="1299" ht="45.0" customHeight="true">
      <c r="A1299" t="s" s="4">
        <v>288</v>
      </c>
      <c r="B1299" t="s" s="4">
        <v>2331</v>
      </c>
      <c r="C1299" t="s" s="4">
        <v>133</v>
      </c>
      <c r="D1299" t="s" s="4">
        <v>116</v>
      </c>
      <c r="E1299" t="s" s="4">
        <v>133</v>
      </c>
      <c r="F1299" t="s" s="4">
        <v>116</v>
      </c>
    </row>
    <row r="1300" ht="45.0" customHeight="true">
      <c r="A1300" t="s" s="4">
        <v>300</v>
      </c>
      <c r="B1300" t="s" s="4">
        <v>2332</v>
      </c>
      <c r="C1300" t="s" s="4">
        <v>133</v>
      </c>
      <c r="D1300" t="s" s="4">
        <v>116</v>
      </c>
      <c r="E1300" t="s" s="4">
        <v>133</v>
      </c>
      <c r="F1300" t="s" s="4">
        <v>116</v>
      </c>
    </row>
    <row r="1301" ht="45.0" customHeight="true">
      <c r="A1301" t="s" s="4">
        <v>300</v>
      </c>
      <c r="B1301" t="s" s="4">
        <v>2333</v>
      </c>
      <c r="C1301" t="s" s="4">
        <v>133</v>
      </c>
      <c r="D1301" t="s" s="4">
        <v>116</v>
      </c>
      <c r="E1301" t="s" s="4">
        <v>133</v>
      </c>
      <c r="F1301" t="s" s="4">
        <v>116</v>
      </c>
    </row>
    <row r="1302" ht="45.0" customHeight="true">
      <c r="A1302" t="s" s="4">
        <v>300</v>
      </c>
      <c r="B1302" t="s" s="4">
        <v>2334</v>
      </c>
      <c r="C1302" t="s" s="4">
        <v>133</v>
      </c>
      <c r="D1302" t="s" s="4">
        <v>116</v>
      </c>
      <c r="E1302" t="s" s="4">
        <v>133</v>
      </c>
      <c r="F1302" t="s" s="4">
        <v>116</v>
      </c>
    </row>
    <row r="1303" ht="45.0" customHeight="true">
      <c r="A1303" t="s" s="4">
        <v>300</v>
      </c>
      <c r="B1303" t="s" s="4">
        <v>2335</v>
      </c>
      <c r="C1303" t="s" s="4">
        <v>133</v>
      </c>
      <c r="D1303" t="s" s="4">
        <v>116</v>
      </c>
      <c r="E1303" t="s" s="4">
        <v>133</v>
      </c>
      <c r="F1303" t="s" s="4">
        <v>116</v>
      </c>
    </row>
    <row r="1304" ht="45.0" customHeight="true">
      <c r="A1304" t="s" s="4">
        <v>300</v>
      </c>
      <c r="B1304" t="s" s="4">
        <v>2336</v>
      </c>
      <c r="C1304" t="s" s="4">
        <v>133</v>
      </c>
      <c r="D1304" t="s" s="4">
        <v>116</v>
      </c>
      <c r="E1304" t="s" s="4">
        <v>133</v>
      </c>
      <c r="F1304" t="s" s="4">
        <v>116</v>
      </c>
    </row>
    <row r="1305" ht="45.0" customHeight="true">
      <c r="A1305" t="s" s="4">
        <v>300</v>
      </c>
      <c r="B1305" t="s" s="4">
        <v>2337</v>
      </c>
      <c r="C1305" t="s" s="4">
        <v>133</v>
      </c>
      <c r="D1305" t="s" s="4">
        <v>116</v>
      </c>
      <c r="E1305" t="s" s="4">
        <v>133</v>
      </c>
      <c r="F1305" t="s" s="4">
        <v>116</v>
      </c>
    </row>
    <row r="1306" ht="45.0" customHeight="true">
      <c r="A1306" t="s" s="4">
        <v>300</v>
      </c>
      <c r="B1306" t="s" s="4">
        <v>2338</v>
      </c>
      <c r="C1306" t="s" s="4">
        <v>133</v>
      </c>
      <c r="D1306" t="s" s="4">
        <v>116</v>
      </c>
      <c r="E1306" t="s" s="4">
        <v>133</v>
      </c>
      <c r="F1306" t="s" s="4">
        <v>116</v>
      </c>
    </row>
    <row r="1307" ht="45.0" customHeight="true">
      <c r="A1307" t="s" s="4">
        <v>300</v>
      </c>
      <c r="B1307" t="s" s="4">
        <v>2339</v>
      </c>
      <c r="C1307" t="s" s="4">
        <v>133</v>
      </c>
      <c r="D1307" t="s" s="4">
        <v>116</v>
      </c>
      <c r="E1307" t="s" s="4">
        <v>133</v>
      </c>
      <c r="F1307" t="s" s="4">
        <v>116</v>
      </c>
    </row>
    <row r="1308" ht="45.0" customHeight="true">
      <c r="A1308" t="s" s="4">
        <v>300</v>
      </c>
      <c r="B1308" t="s" s="4">
        <v>2340</v>
      </c>
      <c r="C1308" t="s" s="4">
        <v>133</v>
      </c>
      <c r="D1308" t="s" s="4">
        <v>116</v>
      </c>
      <c r="E1308" t="s" s="4">
        <v>133</v>
      </c>
      <c r="F1308" t="s" s="4">
        <v>116</v>
      </c>
    </row>
    <row r="1309" ht="45.0" customHeight="true">
      <c r="A1309" t="s" s="4">
        <v>300</v>
      </c>
      <c r="B1309" t="s" s="4">
        <v>2341</v>
      </c>
      <c r="C1309" t="s" s="4">
        <v>133</v>
      </c>
      <c r="D1309" t="s" s="4">
        <v>116</v>
      </c>
      <c r="E1309" t="s" s="4">
        <v>133</v>
      </c>
      <c r="F1309" t="s" s="4">
        <v>116</v>
      </c>
    </row>
    <row r="1310" ht="45.0" customHeight="true">
      <c r="A1310" t="s" s="4">
        <v>300</v>
      </c>
      <c r="B1310" t="s" s="4">
        <v>2342</v>
      </c>
      <c r="C1310" t="s" s="4">
        <v>133</v>
      </c>
      <c r="D1310" t="s" s="4">
        <v>116</v>
      </c>
      <c r="E1310" t="s" s="4">
        <v>133</v>
      </c>
      <c r="F1310" t="s" s="4">
        <v>116</v>
      </c>
    </row>
    <row r="1311" ht="45.0" customHeight="true">
      <c r="A1311" t="s" s="4">
        <v>300</v>
      </c>
      <c r="B1311" t="s" s="4">
        <v>2343</v>
      </c>
      <c r="C1311" t="s" s="4">
        <v>133</v>
      </c>
      <c r="D1311" t="s" s="4">
        <v>116</v>
      </c>
      <c r="E1311" t="s" s="4">
        <v>133</v>
      </c>
      <c r="F1311" t="s" s="4">
        <v>116</v>
      </c>
    </row>
    <row r="1312" ht="45.0" customHeight="true">
      <c r="A1312" t="s" s="4">
        <v>300</v>
      </c>
      <c r="B1312" t="s" s="4">
        <v>2344</v>
      </c>
      <c r="C1312" t="s" s="4">
        <v>133</v>
      </c>
      <c r="D1312" t="s" s="4">
        <v>116</v>
      </c>
      <c r="E1312" t="s" s="4">
        <v>133</v>
      </c>
      <c r="F1312" t="s" s="4">
        <v>116</v>
      </c>
    </row>
    <row r="1313" ht="45.0" customHeight="true">
      <c r="A1313" t="s" s="4">
        <v>300</v>
      </c>
      <c r="B1313" t="s" s="4">
        <v>2345</v>
      </c>
      <c r="C1313" t="s" s="4">
        <v>133</v>
      </c>
      <c r="D1313" t="s" s="4">
        <v>116</v>
      </c>
      <c r="E1313" t="s" s="4">
        <v>133</v>
      </c>
      <c r="F1313" t="s" s="4">
        <v>116</v>
      </c>
    </row>
    <row r="1314" ht="45.0" customHeight="true">
      <c r="A1314" t="s" s="4">
        <v>300</v>
      </c>
      <c r="B1314" t="s" s="4">
        <v>2346</v>
      </c>
      <c r="C1314" t="s" s="4">
        <v>133</v>
      </c>
      <c r="D1314" t="s" s="4">
        <v>116</v>
      </c>
      <c r="E1314" t="s" s="4">
        <v>133</v>
      </c>
      <c r="F1314" t="s" s="4">
        <v>116</v>
      </c>
    </row>
    <row r="1315" ht="45.0" customHeight="true">
      <c r="A1315" t="s" s="4">
        <v>300</v>
      </c>
      <c r="B1315" t="s" s="4">
        <v>2347</v>
      </c>
      <c r="C1315" t="s" s="4">
        <v>133</v>
      </c>
      <c r="D1315" t="s" s="4">
        <v>116</v>
      </c>
      <c r="E1315" t="s" s="4">
        <v>133</v>
      </c>
      <c r="F1315" t="s" s="4">
        <v>116</v>
      </c>
    </row>
    <row r="1316" ht="45.0" customHeight="true">
      <c r="A1316" t="s" s="4">
        <v>300</v>
      </c>
      <c r="B1316" t="s" s="4">
        <v>2348</v>
      </c>
      <c r="C1316" t="s" s="4">
        <v>133</v>
      </c>
      <c r="D1316" t="s" s="4">
        <v>116</v>
      </c>
      <c r="E1316" t="s" s="4">
        <v>133</v>
      </c>
      <c r="F1316" t="s" s="4">
        <v>116</v>
      </c>
    </row>
    <row r="1317" ht="45.0" customHeight="true">
      <c r="A1317" t="s" s="4">
        <v>300</v>
      </c>
      <c r="B1317" t="s" s="4">
        <v>2349</v>
      </c>
      <c r="C1317" t="s" s="4">
        <v>133</v>
      </c>
      <c r="D1317" t="s" s="4">
        <v>116</v>
      </c>
      <c r="E1317" t="s" s="4">
        <v>133</v>
      </c>
      <c r="F1317" t="s" s="4">
        <v>116</v>
      </c>
    </row>
    <row r="1318" ht="45.0" customHeight="true">
      <c r="A1318" t="s" s="4">
        <v>300</v>
      </c>
      <c r="B1318" t="s" s="4">
        <v>2350</v>
      </c>
      <c r="C1318" t="s" s="4">
        <v>133</v>
      </c>
      <c r="D1318" t="s" s="4">
        <v>116</v>
      </c>
      <c r="E1318" t="s" s="4">
        <v>133</v>
      </c>
      <c r="F1318" t="s" s="4">
        <v>116</v>
      </c>
    </row>
    <row r="1319" ht="45.0" customHeight="true">
      <c r="A1319" t="s" s="4">
        <v>300</v>
      </c>
      <c r="B1319" t="s" s="4">
        <v>2351</v>
      </c>
      <c r="C1319" t="s" s="4">
        <v>133</v>
      </c>
      <c r="D1319" t="s" s="4">
        <v>116</v>
      </c>
      <c r="E1319" t="s" s="4">
        <v>133</v>
      </c>
      <c r="F1319" t="s" s="4">
        <v>116</v>
      </c>
    </row>
    <row r="1320" ht="45.0" customHeight="true">
      <c r="A1320" t="s" s="4">
        <v>300</v>
      </c>
      <c r="B1320" t="s" s="4">
        <v>2352</v>
      </c>
      <c r="C1320" t="s" s="4">
        <v>133</v>
      </c>
      <c r="D1320" t="s" s="4">
        <v>116</v>
      </c>
      <c r="E1320" t="s" s="4">
        <v>133</v>
      </c>
      <c r="F1320" t="s" s="4">
        <v>116</v>
      </c>
    </row>
    <row r="1321" ht="45.0" customHeight="true">
      <c r="A1321" t="s" s="4">
        <v>300</v>
      </c>
      <c r="B1321" t="s" s="4">
        <v>2353</v>
      </c>
      <c r="C1321" t="s" s="4">
        <v>133</v>
      </c>
      <c r="D1321" t="s" s="4">
        <v>116</v>
      </c>
      <c r="E1321" t="s" s="4">
        <v>133</v>
      </c>
      <c r="F1321" t="s" s="4">
        <v>116</v>
      </c>
    </row>
    <row r="1322" ht="45.0" customHeight="true">
      <c r="A1322" t="s" s="4">
        <v>300</v>
      </c>
      <c r="B1322" t="s" s="4">
        <v>2354</v>
      </c>
      <c r="C1322" t="s" s="4">
        <v>133</v>
      </c>
      <c r="D1322" t="s" s="4">
        <v>116</v>
      </c>
      <c r="E1322" t="s" s="4">
        <v>133</v>
      </c>
      <c r="F1322" t="s" s="4">
        <v>116</v>
      </c>
    </row>
    <row r="1323" ht="45.0" customHeight="true">
      <c r="A1323" t="s" s="4">
        <v>300</v>
      </c>
      <c r="B1323" t="s" s="4">
        <v>2355</v>
      </c>
      <c r="C1323" t="s" s="4">
        <v>133</v>
      </c>
      <c r="D1323" t="s" s="4">
        <v>116</v>
      </c>
      <c r="E1323" t="s" s="4">
        <v>133</v>
      </c>
      <c r="F1323" t="s" s="4">
        <v>116</v>
      </c>
    </row>
    <row r="1324" ht="45.0" customHeight="true">
      <c r="A1324" t="s" s="4">
        <v>300</v>
      </c>
      <c r="B1324" t="s" s="4">
        <v>2356</v>
      </c>
      <c r="C1324" t="s" s="4">
        <v>133</v>
      </c>
      <c r="D1324" t="s" s="4">
        <v>116</v>
      </c>
      <c r="E1324" t="s" s="4">
        <v>133</v>
      </c>
      <c r="F1324" t="s" s="4">
        <v>116</v>
      </c>
    </row>
    <row r="1325" ht="45.0" customHeight="true">
      <c r="A1325" t="s" s="4">
        <v>300</v>
      </c>
      <c r="B1325" t="s" s="4">
        <v>2357</v>
      </c>
      <c r="C1325" t="s" s="4">
        <v>133</v>
      </c>
      <c r="D1325" t="s" s="4">
        <v>116</v>
      </c>
      <c r="E1325" t="s" s="4">
        <v>133</v>
      </c>
      <c r="F1325" t="s" s="4">
        <v>116</v>
      </c>
    </row>
    <row r="1326" ht="45.0" customHeight="true">
      <c r="A1326" t="s" s="4">
        <v>300</v>
      </c>
      <c r="B1326" t="s" s="4">
        <v>2358</v>
      </c>
      <c r="C1326" t="s" s="4">
        <v>133</v>
      </c>
      <c r="D1326" t="s" s="4">
        <v>116</v>
      </c>
      <c r="E1326" t="s" s="4">
        <v>133</v>
      </c>
      <c r="F1326" t="s" s="4">
        <v>116</v>
      </c>
    </row>
    <row r="1327" ht="45.0" customHeight="true">
      <c r="A1327" t="s" s="4">
        <v>300</v>
      </c>
      <c r="B1327" t="s" s="4">
        <v>2359</v>
      </c>
      <c r="C1327" t="s" s="4">
        <v>133</v>
      </c>
      <c r="D1327" t="s" s="4">
        <v>116</v>
      </c>
      <c r="E1327" t="s" s="4">
        <v>133</v>
      </c>
      <c r="F1327" t="s" s="4">
        <v>116</v>
      </c>
    </row>
    <row r="1328" ht="45.0" customHeight="true">
      <c r="A1328" t="s" s="4">
        <v>300</v>
      </c>
      <c r="B1328" t="s" s="4">
        <v>2360</v>
      </c>
      <c r="C1328" t="s" s="4">
        <v>133</v>
      </c>
      <c r="D1328" t="s" s="4">
        <v>116</v>
      </c>
      <c r="E1328" t="s" s="4">
        <v>133</v>
      </c>
      <c r="F1328" t="s" s="4">
        <v>116</v>
      </c>
    </row>
    <row r="1329" ht="45.0" customHeight="true">
      <c r="A1329" t="s" s="4">
        <v>300</v>
      </c>
      <c r="B1329" t="s" s="4">
        <v>2361</v>
      </c>
      <c r="C1329" t="s" s="4">
        <v>133</v>
      </c>
      <c r="D1329" t="s" s="4">
        <v>116</v>
      </c>
      <c r="E1329" t="s" s="4">
        <v>133</v>
      </c>
      <c r="F1329" t="s" s="4">
        <v>116</v>
      </c>
    </row>
    <row r="1330" ht="45.0" customHeight="true">
      <c r="A1330" t="s" s="4">
        <v>300</v>
      </c>
      <c r="B1330" t="s" s="4">
        <v>2362</v>
      </c>
      <c r="C1330" t="s" s="4">
        <v>133</v>
      </c>
      <c r="D1330" t="s" s="4">
        <v>116</v>
      </c>
      <c r="E1330" t="s" s="4">
        <v>133</v>
      </c>
      <c r="F1330" t="s" s="4">
        <v>116</v>
      </c>
    </row>
    <row r="1331" ht="45.0" customHeight="true">
      <c r="A1331" t="s" s="4">
        <v>300</v>
      </c>
      <c r="B1331" t="s" s="4">
        <v>2363</v>
      </c>
      <c r="C1331" t="s" s="4">
        <v>133</v>
      </c>
      <c r="D1331" t="s" s="4">
        <v>116</v>
      </c>
      <c r="E1331" t="s" s="4">
        <v>133</v>
      </c>
      <c r="F1331" t="s" s="4">
        <v>116</v>
      </c>
    </row>
    <row r="1332" ht="45.0" customHeight="true">
      <c r="A1332" t="s" s="4">
        <v>300</v>
      </c>
      <c r="B1332" t="s" s="4">
        <v>2364</v>
      </c>
      <c r="C1332" t="s" s="4">
        <v>133</v>
      </c>
      <c r="D1332" t="s" s="4">
        <v>116</v>
      </c>
      <c r="E1332" t="s" s="4">
        <v>133</v>
      </c>
      <c r="F1332" t="s" s="4">
        <v>116</v>
      </c>
    </row>
    <row r="1333" ht="45.0" customHeight="true">
      <c r="A1333" t="s" s="4">
        <v>300</v>
      </c>
      <c r="B1333" t="s" s="4">
        <v>2365</v>
      </c>
      <c r="C1333" t="s" s="4">
        <v>133</v>
      </c>
      <c r="D1333" t="s" s="4">
        <v>116</v>
      </c>
      <c r="E1333" t="s" s="4">
        <v>133</v>
      </c>
      <c r="F1333" t="s" s="4">
        <v>116</v>
      </c>
    </row>
    <row r="1334" ht="45.0" customHeight="true">
      <c r="A1334" t="s" s="4">
        <v>300</v>
      </c>
      <c r="B1334" t="s" s="4">
        <v>2366</v>
      </c>
      <c r="C1334" t="s" s="4">
        <v>133</v>
      </c>
      <c r="D1334" t="s" s="4">
        <v>116</v>
      </c>
      <c r="E1334" t="s" s="4">
        <v>133</v>
      </c>
      <c r="F1334" t="s" s="4">
        <v>116</v>
      </c>
    </row>
    <row r="1335" ht="45.0" customHeight="true">
      <c r="A1335" t="s" s="4">
        <v>300</v>
      </c>
      <c r="B1335" t="s" s="4">
        <v>2367</v>
      </c>
      <c r="C1335" t="s" s="4">
        <v>133</v>
      </c>
      <c r="D1335" t="s" s="4">
        <v>116</v>
      </c>
      <c r="E1335" t="s" s="4">
        <v>133</v>
      </c>
      <c r="F1335" t="s" s="4">
        <v>116</v>
      </c>
    </row>
    <row r="1336" ht="45.0" customHeight="true">
      <c r="A1336" t="s" s="4">
        <v>300</v>
      </c>
      <c r="B1336" t="s" s="4">
        <v>2368</v>
      </c>
      <c r="C1336" t="s" s="4">
        <v>133</v>
      </c>
      <c r="D1336" t="s" s="4">
        <v>116</v>
      </c>
      <c r="E1336" t="s" s="4">
        <v>133</v>
      </c>
      <c r="F1336" t="s" s="4">
        <v>116</v>
      </c>
    </row>
    <row r="1337" ht="45.0" customHeight="true">
      <c r="A1337" t="s" s="4">
        <v>300</v>
      </c>
      <c r="B1337" t="s" s="4">
        <v>2369</v>
      </c>
      <c r="C1337" t="s" s="4">
        <v>133</v>
      </c>
      <c r="D1337" t="s" s="4">
        <v>116</v>
      </c>
      <c r="E1337" t="s" s="4">
        <v>133</v>
      </c>
      <c r="F1337" t="s" s="4">
        <v>116</v>
      </c>
    </row>
    <row r="1338" ht="45.0" customHeight="true">
      <c r="A1338" t="s" s="4">
        <v>300</v>
      </c>
      <c r="B1338" t="s" s="4">
        <v>2370</v>
      </c>
      <c r="C1338" t="s" s="4">
        <v>133</v>
      </c>
      <c r="D1338" t="s" s="4">
        <v>116</v>
      </c>
      <c r="E1338" t="s" s="4">
        <v>133</v>
      </c>
      <c r="F1338" t="s" s="4">
        <v>116</v>
      </c>
    </row>
    <row r="1339" ht="45.0" customHeight="true">
      <c r="A1339" t="s" s="4">
        <v>300</v>
      </c>
      <c r="B1339" t="s" s="4">
        <v>2371</v>
      </c>
      <c r="C1339" t="s" s="4">
        <v>133</v>
      </c>
      <c r="D1339" t="s" s="4">
        <v>116</v>
      </c>
      <c r="E1339" t="s" s="4">
        <v>133</v>
      </c>
      <c r="F1339" t="s" s="4">
        <v>116</v>
      </c>
    </row>
    <row r="1340" ht="45.0" customHeight="true">
      <c r="A1340" t="s" s="4">
        <v>300</v>
      </c>
      <c r="B1340" t="s" s="4">
        <v>2372</v>
      </c>
      <c r="C1340" t="s" s="4">
        <v>133</v>
      </c>
      <c r="D1340" t="s" s="4">
        <v>116</v>
      </c>
      <c r="E1340" t="s" s="4">
        <v>133</v>
      </c>
      <c r="F1340" t="s" s="4">
        <v>116</v>
      </c>
    </row>
    <row r="1341" ht="45.0" customHeight="true">
      <c r="A1341" t="s" s="4">
        <v>300</v>
      </c>
      <c r="B1341" t="s" s="4">
        <v>2373</v>
      </c>
      <c r="C1341" t="s" s="4">
        <v>133</v>
      </c>
      <c r="D1341" t="s" s="4">
        <v>116</v>
      </c>
      <c r="E1341" t="s" s="4">
        <v>133</v>
      </c>
      <c r="F1341" t="s" s="4">
        <v>116</v>
      </c>
    </row>
    <row r="1342" ht="45.0" customHeight="true">
      <c r="A1342" t="s" s="4">
        <v>300</v>
      </c>
      <c r="B1342" t="s" s="4">
        <v>2374</v>
      </c>
      <c r="C1342" t="s" s="4">
        <v>133</v>
      </c>
      <c r="D1342" t="s" s="4">
        <v>116</v>
      </c>
      <c r="E1342" t="s" s="4">
        <v>133</v>
      </c>
      <c r="F1342" t="s" s="4">
        <v>116</v>
      </c>
    </row>
    <row r="1343" ht="45.0" customHeight="true">
      <c r="A1343" t="s" s="4">
        <v>300</v>
      </c>
      <c r="B1343" t="s" s="4">
        <v>2375</v>
      </c>
      <c r="C1343" t="s" s="4">
        <v>133</v>
      </c>
      <c r="D1343" t="s" s="4">
        <v>116</v>
      </c>
      <c r="E1343" t="s" s="4">
        <v>133</v>
      </c>
      <c r="F1343" t="s" s="4">
        <v>116</v>
      </c>
    </row>
    <row r="1344" ht="45.0" customHeight="true">
      <c r="A1344" t="s" s="4">
        <v>300</v>
      </c>
      <c r="B1344" t="s" s="4">
        <v>2376</v>
      </c>
      <c r="C1344" t="s" s="4">
        <v>133</v>
      </c>
      <c r="D1344" t="s" s="4">
        <v>116</v>
      </c>
      <c r="E1344" t="s" s="4">
        <v>133</v>
      </c>
      <c r="F1344" t="s" s="4">
        <v>116</v>
      </c>
    </row>
    <row r="1345" ht="45.0" customHeight="true">
      <c r="A1345" t="s" s="4">
        <v>300</v>
      </c>
      <c r="B1345" t="s" s="4">
        <v>2377</v>
      </c>
      <c r="C1345" t="s" s="4">
        <v>133</v>
      </c>
      <c r="D1345" t="s" s="4">
        <v>116</v>
      </c>
      <c r="E1345" t="s" s="4">
        <v>133</v>
      </c>
      <c r="F1345" t="s" s="4">
        <v>116</v>
      </c>
    </row>
    <row r="1346" ht="45.0" customHeight="true">
      <c r="A1346" t="s" s="4">
        <v>300</v>
      </c>
      <c r="B1346" t="s" s="4">
        <v>2378</v>
      </c>
      <c r="C1346" t="s" s="4">
        <v>133</v>
      </c>
      <c r="D1346" t="s" s="4">
        <v>116</v>
      </c>
      <c r="E1346" t="s" s="4">
        <v>133</v>
      </c>
      <c r="F1346" t="s" s="4">
        <v>116</v>
      </c>
    </row>
    <row r="1347" ht="45.0" customHeight="true">
      <c r="A1347" t="s" s="4">
        <v>300</v>
      </c>
      <c r="B1347" t="s" s="4">
        <v>2379</v>
      </c>
      <c r="C1347" t="s" s="4">
        <v>133</v>
      </c>
      <c r="D1347" t="s" s="4">
        <v>116</v>
      </c>
      <c r="E1347" t="s" s="4">
        <v>133</v>
      </c>
      <c r="F1347" t="s" s="4">
        <v>116</v>
      </c>
    </row>
    <row r="1348" ht="45.0" customHeight="true">
      <c r="A1348" t="s" s="4">
        <v>300</v>
      </c>
      <c r="B1348" t="s" s="4">
        <v>2380</v>
      </c>
      <c r="C1348" t="s" s="4">
        <v>133</v>
      </c>
      <c r="D1348" t="s" s="4">
        <v>116</v>
      </c>
      <c r="E1348" t="s" s="4">
        <v>133</v>
      </c>
      <c r="F1348" t="s" s="4">
        <v>116</v>
      </c>
    </row>
    <row r="1349" ht="45.0" customHeight="true">
      <c r="A1349" t="s" s="4">
        <v>300</v>
      </c>
      <c r="B1349" t="s" s="4">
        <v>2381</v>
      </c>
      <c r="C1349" t="s" s="4">
        <v>133</v>
      </c>
      <c r="D1349" t="s" s="4">
        <v>116</v>
      </c>
      <c r="E1349" t="s" s="4">
        <v>133</v>
      </c>
      <c r="F1349" t="s" s="4">
        <v>116</v>
      </c>
    </row>
    <row r="1350" ht="45.0" customHeight="true">
      <c r="A1350" t="s" s="4">
        <v>300</v>
      </c>
      <c r="B1350" t="s" s="4">
        <v>2382</v>
      </c>
      <c r="C1350" t="s" s="4">
        <v>133</v>
      </c>
      <c r="D1350" t="s" s="4">
        <v>116</v>
      </c>
      <c r="E1350" t="s" s="4">
        <v>133</v>
      </c>
      <c r="F1350" t="s" s="4">
        <v>116</v>
      </c>
    </row>
    <row r="1351" ht="45.0" customHeight="true">
      <c r="A1351" t="s" s="4">
        <v>300</v>
      </c>
      <c r="B1351" t="s" s="4">
        <v>2383</v>
      </c>
      <c r="C1351" t="s" s="4">
        <v>133</v>
      </c>
      <c r="D1351" t="s" s="4">
        <v>116</v>
      </c>
      <c r="E1351" t="s" s="4">
        <v>133</v>
      </c>
      <c r="F1351" t="s" s="4">
        <v>116</v>
      </c>
    </row>
    <row r="1352" ht="45.0" customHeight="true">
      <c r="A1352" t="s" s="4">
        <v>300</v>
      </c>
      <c r="B1352" t="s" s="4">
        <v>2384</v>
      </c>
      <c r="C1352" t="s" s="4">
        <v>133</v>
      </c>
      <c r="D1352" t="s" s="4">
        <v>116</v>
      </c>
      <c r="E1352" t="s" s="4">
        <v>133</v>
      </c>
      <c r="F1352" t="s" s="4">
        <v>116</v>
      </c>
    </row>
    <row r="1353" ht="45.0" customHeight="true">
      <c r="A1353" t="s" s="4">
        <v>300</v>
      </c>
      <c r="B1353" t="s" s="4">
        <v>2385</v>
      </c>
      <c r="C1353" t="s" s="4">
        <v>133</v>
      </c>
      <c r="D1353" t="s" s="4">
        <v>116</v>
      </c>
      <c r="E1353" t="s" s="4">
        <v>133</v>
      </c>
      <c r="F1353" t="s" s="4">
        <v>116</v>
      </c>
    </row>
    <row r="1354" ht="45.0" customHeight="true">
      <c r="A1354" t="s" s="4">
        <v>300</v>
      </c>
      <c r="B1354" t="s" s="4">
        <v>2386</v>
      </c>
      <c r="C1354" t="s" s="4">
        <v>133</v>
      </c>
      <c r="D1354" t="s" s="4">
        <v>116</v>
      </c>
      <c r="E1354" t="s" s="4">
        <v>133</v>
      </c>
      <c r="F1354" t="s" s="4">
        <v>116</v>
      </c>
    </row>
    <row r="1355" ht="45.0" customHeight="true">
      <c r="A1355" t="s" s="4">
        <v>300</v>
      </c>
      <c r="B1355" t="s" s="4">
        <v>2387</v>
      </c>
      <c r="C1355" t="s" s="4">
        <v>133</v>
      </c>
      <c r="D1355" t="s" s="4">
        <v>116</v>
      </c>
      <c r="E1355" t="s" s="4">
        <v>133</v>
      </c>
      <c r="F1355" t="s" s="4">
        <v>116</v>
      </c>
    </row>
    <row r="1356" ht="45.0" customHeight="true">
      <c r="A1356" t="s" s="4">
        <v>300</v>
      </c>
      <c r="B1356" t="s" s="4">
        <v>2388</v>
      </c>
      <c r="C1356" t="s" s="4">
        <v>133</v>
      </c>
      <c r="D1356" t="s" s="4">
        <v>116</v>
      </c>
      <c r="E1356" t="s" s="4">
        <v>133</v>
      </c>
      <c r="F1356" t="s" s="4">
        <v>116</v>
      </c>
    </row>
    <row r="1357" ht="45.0" customHeight="true">
      <c r="A1357" t="s" s="4">
        <v>300</v>
      </c>
      <c r="B1357" t="s" s="4">
        <v>2389</v>
      </c>
      <c r="C1357" t="s" s="4">
        <v>133</v>
      </c>
      <c r="D1357" t="s" s="4">
        <v>116</v>
      </c>
      <c r="E1357" t="s" s="4">
        <v>133</v>
      </c>
      <c r="F1357" t="s" s="4">
        <v>116</v>
      </c>
    </row>
    <row r="1358" ht="45.0" customHeight="true">
      <c r="A1358" t="s" s="4">
        <v>300</v>
      </c>
      <c r="B1358" t="s" s="4">
        <v>2390</v>
      </c>
      <c r="C1358" t="s" s="4">
        <v>133</v>
      </c>
      <c r="D1358" t="s" s="4">
        <v>116</v>
      </c>
      <c r="E1358" t="s" s="4">
        <v>133</v>
      </c>
      <c r="F1358" t="s" s="4">
        <v>116</v>
      </c>
    </row>
    <row r="1359" ht="45.0" customHeight="true">
      <c r="A1359" t="s" s="4">
        <v>300</v>
      </c>
      <c r="B1359" t="s" s="4">
        <v>2391</v>
      </c>
      <c r="C1359" t="s" s="4">
        <v>133</v>
      </c>
      <c r="D1359" t="s" s="4">
        <v>116</v>
      </c>
      <c r="E1359" t="s" s="4">
        <v>133</v>
      </c>
      <c r="F1359" t="s" s="4">
        <v>116</v>
      </c>
    </row>
    <row r="1360" ht="45.0" customHeight="true">
      <c r="A1360" t="s" s="4">
        <v>300</v>
      </c>
      <c r="B1360" t="s" s="4">
        <v>2392</v>
      </c>
      <c r="C1360" t="s" s="4">
        <v>133</v>
      </c>
      <c r="D1360" t="s" s="4">
        <v>116</v>
      </c>
      <c r="E1360" t="s" s="4">
        <v>133</v>
      </c>
      <c r="F1360" t="s" s="4">
        <v>116</v>
      </c>
    </row>
    <row r="1361" ht="45.0" customHeight="true">
      <c r="A1361" t="s" s="4">
        <v>300</v>
      </c>
      <c r="B1361" t="s" s="4">
        <v>2393</v>
      </c>
      <c r="C1361" t="s" s="4">
        <v>133</v>
      </c>
      <c r="D1361" t="s" s="4">
        <v>116</v>
      </c>
      <c r="E1361" t="s" s="4">
        <v>133</v>
      </c>
      <c r="F1361" t="s" s="4">
        <v>116</v>
      </c>
    </row>
    <row r="1362" ht="45.0" customHeight="true">
      <c r="A1362" t="s" s="4">
        <v>300</v>
      </c>
      <c r="B1362" t="s" s="4">
        <v>2394</v>
      </c>
      <c r="C1362" t="s" s="4">
        <v>133</v>
      </c>
      <c r="D1362" t="s" s="4">
        <v>116</v>
      </c>
      <c r="E1362" t="s" s="4">
        <v>133</v>
      </c>
      <c r="F1362" t="s" s="4">
        <v>116</v>
      </c>
    </row>
    <row r="1363" ht="45.0" customHeight="true">
      <c r="A1363" t="s" s="4">
        <v>300</v>
      </c>
      <c r="B1363" t="s" s="4">
        <v>2395</v>
      </c>
      <c r="C1363" t="s" s="4">
        <v>133</v>
      </c>
      <c r="D1363" t="s" s="4">
        <v>116</v>
      </c>
      <c r="E1363" t="s" s="4">
        <v>133</v>
      </c>
      <c r="F1363" t="s" s="4">
        <v>116</v>
      </c>
    </row>
    <row r="1364" ht="45.0" customHeight="true">
      <c r="A1364" t="s" s="4">
        <v>300</v>
      </c>
      <c r="B1364" t="s" s="4">
        <v>2396</v>
      </c>
      <c r="C1364" t="s" s="4">
        <v>133</v>
      </c>
      <c r="D1364" t="s" s="4">
        <v>116</v>
      </c>
      <c r="E1364" t="s" s="4">
        <v>133</v>
      </c>
      <c r="F1364" t="s" s="4">
        <v>116</v>
      </c>
    </row>
    <row r="1365" ht="45.0" customHeight="true">
      <c r="A1365" t="s" s="4">
        <v>300</v>
      </c>
      <c r="B1365" t="s" s="4">
        <v>2397</v>
      </c>
      <c r="C1365" t="s" s="4">
        <v>133</v>
      </c>
      <c r="D1365" t="s" s="4">
        <v>116</v>
      </c>
      <c r="E1365" t="s" s="4">
        <v>133</v>
      </c>
      <c r="F1365" t="s" s="4">
        <v>116</v>
      </c>
    </row>
    <row r="1366" ht="45.0" customHeight="true">
      <c r="A1366" t="s" s="4">
        <v>300</v>
      </c>
      <c r="B1366" t="s" s="4">
        <v>2398</v>
      </c>
      <c r="C1366" t="s" s="4">
        <v>133</v>
      </c>
      <c r="D1366" t="s" s="4">
        <v>116</v>
      </c>
      <c r="E1366" t="s" s="4">
        <v>133</v>
      </c>
      <c r="F1366" t="s" s="4">
        <v>116</v>
      </c>
    </row>
    <row r="1367" ht="45.0" customHeight="true">
      <c r="A1367" t="s" s="4">
        <v>300</v>
      </c>
      <c r="B1367" t="s" s="4">
        <v>2399</v>
      </c>
      <c r="C1367" t="s" s="4">
        <v>133</v>
      </c>
      <c r="D1367" t="s" s="4">
        <v>116</v>
      </c>
      <c r="E1367" t="s" s="4">
        <v>133</v>
      </c>
      <c r="F1367" t="s" s="4">
        <v>116</v>
      </c>
    </row>
    <row r="1368" ht="45.0" customHeight="true">
      <c r="A1368" t="s" s="4">
        <v>300</v>
      </c>
      <c r="B1368" t="s" s="4">
        <v>2400</v>
      </c>
      <c r="C1368" t="s" s="4">
        <v>133</v>
      </c>
      <c r="D1368" t="s" s="4">
        <v>116</v>
      </c>
      <c r="E1368" t="s" s="4">
        <v>133</v>
      </c>
      <c r="F1368" t="s" s="4">
        <v>116</v>
      </c>
    </row>
    <row r="1369" ht="45.0" customHeight="true">
      <c r="A1369" t="s" s="4">
        <v>300</v>
      </c>
      <c r="B1369" t="s" s="4">
        <v>2401</v>
      </c>
      <c r="C1369" t="s" s="4">
        <v>133</v>
      </c>
      <c r="D1369" t="s" s="4">
        <v>116</v>
      </c>
      <c r="E1369" t="s" s="4">
        <v>133</v>
      </c>
      <c r="F1369" t="s" s="4">
        <v>116</v>
      </c>
    </row>
    <row r="1370" ht="45.0" customHeight="true">
      <c r="A1370" t="s" s="4">
        <v>300</v>
      </c>
      <c r="B1370" t="s" s="4">
        <v>2402</v>
      </c>
      <c r="C1370" t="s" s="4">
        <v>133</v>
      </c>
      <c r="D1370" t="s" s="4">
        <v>116</v>
      </c>
      <c r="E1370" t="s" s="4">
        <v>133</v>
      </c>
      <c r="F1370" t="s" s="4">
        <v>116</v>
      </c>
    </row>
    <row r="1371" ht="45.0" customHeight="true">
      <c r="A1371" t="s" s="4">
        <v>300</v>
      </c>
      <c r="B1371" t="s" s="4">
        <v>2403</v>
      </c>
      <c r="C1371" t="s" s="4">
        <v>133</v>
      </c>
      <c r="D1371" t="s" s="4">
        <v>116</v>
      </c>
      <c r="E1371" t="s" s="4">
        <v>133</v>
      </c>
      <c r="F1371" t="s" s="4">
        <v>116</v>
      </c>
    </row>
    <row r="1372" ht="45.0" customHeight="true">
      <c r="A1372" t="s" s="4">
        <v>300</v>
      </c>
      <c r="B1372" t="s" s="4">
        <v>2404</v>
      </c>
      <c r="C1372" t="s" s="4">
        <v>133</v>
      </c>
      <c r="D1372" t="s" s="4">
        <v>116</v>
      </c>
      <c r="E1372" t="s" s="4">
        <v>133</v>
      </c>
      <c r="F1372" t="s" s="4">
        <v>116</v>
      </c>
    </row>
    <row r="1373" ht="45.0" customHeight="true">
      <c r="A1373" t="s" s="4">
        <v>300</v>
      </c>
      <c r="B1373" t="s" s="4">
        <v>2405</v>
      </c>
      <c r="C1373" t="s" s="4">
        <v>133</v>
      </c>
      <c r="D1373" t="s" s="4">
        <v>116</v>
      </c>
      <c r="E1373" t="s" s="4">
        <v>133</v>
      </c>
      <c r="F1373" t="s" s="4">
        <v>116</v>
      </c>
    </row>
    <row r="1374" ht="45.0" customHeight="true">
      <c r="A1374" t="s" s="4">
        <v>300</v>
      </c>
      <c r="B1374" t="s" s="4">
        <v>2406</v>
      </c>
      <c r="C1374" t="s" s="4">
        <v>133</v>
      </c>
      <c r="D1374" t="s" s="4">
        <v>116</v>
      </c>
      <c r="E1374" t="s" s="4">
        <v>133</v>
      </c>
      <c r="F1374" t="s" s="4">
        <v>116</v>
      </c>
    </row>
    <row r="1375" ht="45.0" customHeight="true">
      <c r="A1375" t="s" s="4">
        <v>300</v>
      </c>
      <c r="B1375" t="s" s="4">
        <v>2407</v>
      </c>
      <c r="C1375" t="s" s="4">
        <v>133</v>
      </c>
      <c r="D1375" t="s" s="4">
        <v>116</v>
      </c>
      <c r="E1375" t="s" s="4">
        <v>133</v>
      </c>
      <c r="F1375" t="s" s="4">
        <v>116</v>
      </c>
    </row>
    <row r="1376" ht="45.0" customHeight="true">
      <c r="A1376" t="s" s="4">
        <v>300</v>
      </c>
      <c r="B1376" t="s" s="4">
        <v>2408</v>
      </c>
      <c r="C1376" t="s" s="4">
        <v>133</v>
      </c>
      <c r="D1376" t="s" s="4">
        <v>116</v>
      </c>
      <c r="E1376" t="s" s="4">
        <v>133</v>
      </c>
      <c r="F1376" t="s" s="4">
        <v>116</v>
      </c>
    </row>
    <row r="1377" ht="45.0" customHeight="true">
      <c r="A1377" t="s" s="4">
        <v>300</v>
      </c>
      <c r="B1377" t="s" s="4">
        <v>2409</v>
      </c>
      <c r="C1377" t="s" s="4">
        <v>133</v>
      </c>
      <c r="D1377" t="s" s="4">
        <v>116</v>
      </c>
      <c r="E1377" t="s" s="4">
        <v>133</v>
      </c>
      <c r="F1377" t="s" s="4">
        <v>116</v>
      </c>
    </row>
    <row r="1378" ht="45.0" customHeight="true">
      <c r="A1378" t="s" s="4">
        <v>300</v>
      </c>
      <c r="B1378" t="s" s="4">
        <v>2410</v>
      </c>
      <c r="C1378" t="s" s="4">
        <v>133</v>
      </c>
      <c r="D1378" t="s" s="4">
        <v>116</v>
      </c>
      <c r="E1378" t="s" s="4">
        <v>133</v>
      </c>
      <c r="F1378" t="s" s="4">
        <v>116</v>
      </c>
    </row>
    <row r="1379" ht="45.0" customHeight="true">
      <c r="A1379" t="s" s="4">
        <v>300</v>
      </c>
      <c r="B1379" t="s" s="4">
        <v>2411</v>
      </c>
      <c r="C1379" t="s" s="4">
        <v>133</v>
      </c>
      <c r="D1379" t="s" s="4">
        <v>116</v>
      </c>
      <c r="E1379" t="s" s="4">
        <v>133</v>
      </c>
      <c r="F1379" t="s" s="4">
        <v>116</v>
      </c>
    </row>
    <row r="1380" ht="45.0" customHeight="true">
      <c r="A1380" t="s" s="4">
        <v>300</v>
      </c>
      <c r="B1380" t="s" s="4">
        <v>2412</v>
      </c>
      <c r="C1380" t="s" s="4">
        <v>133</v>
      </c>
      <c r="D1380" t="s" s="4">
        <v>116</v>
      </c>
      <c r="E1380" t="s" s="4">
        <v>133</v>
      </c>
      <c r="F1380" t="s" s="4">
        <v>116</v>
      </c>
    </row>
    <row r="1381" ht="45.0" customHeight="true">
      <c r="A1381" t="s" s="4">
        <v>312</v>
      </c>
      <c r="B1381" t="s" s="4">
        <v>2413</v>
      </c>
      <c r="C1381" t="s" s="4">
        <v>133</v>
      </c>
      <c r="D1381" t="s" s="4">
        <v>116</v>
      </c>
      <c r="E1381" t="s" s="4">
        <v>133</v>
      </c>
      <c r="F1381" t="s" s="4">
        <v>116</v>
      </c>
    </row>
    <row r="1382" ht="45.0" customHeight="true">
      <c r="A1382" t="s" s="4">
        <v>312</v>
      </c>
      <c r="B1382" t="s" s="4">
        <v>2414</v>
      </c>
      <c r="C1382" t="s" s="4">
        <v>133</v>
      </c>
      <c r="D1382" t="s" s="4">
        <v>116</v>
      </c>
      <c r="E1382" t="s" s="4">
        <v>133</v>
      </c>
      <c r="F1382" t="s" s="4">
        <v>116</v>
      </c>
    </row>
    <row r="1383" ht="45.0" customHeight="true">
      <c r="A1383" t="s" s="4">
        <v>312</v>
      </c>
      <c r="B1383" t="s" s="4">
        <v>2415</v>
      </c>
      <c r="C1383" t="s" s="4">
        <v>133</v>
      </c>
      <c r="D1383" t="s" s="4">
        <v>116</v>
      </c>
      <c r="E1383" t="s" s="4">
        <v>133</v>
      </c>
      <c r="F1383" t="s" s="4">
        <v>116</v>
      </c>
    </row>
    <row r="1384" ht="45.0" customHeight="true">
      <c r="A1384" t="s" s="4">
        <v>312</v>
      </c>
      <c r="B1384" t="s" s="4">
        <v>2416</v>
      </c>
      <c r="C1384" t="s" s="4">
        <v>133</v>
      </c>
      <c r="D1384" t="s" s="4">
        <v>116</v>
      </c>
      <c r="E1384" t="s" s="4">
        <v>133</v>
      </c>
      <c r="F1384" t="s" s="4">
        <v>116</v>
      </c>
    </row>
    <row r="1385" ht="45.0" customHeight="true">
      <c r="A1385" t="s" s="4">
        <v>312</v>
      </c>
      <c r="B1385" t="s" s="4">
        <v>2417</v>
      </c>
      <c r="C1385" t="s" s="4">
        <v>133</v>
      </c>
      <c r="D1385" t="s" s="4">
        <v>116</v>
      </c>
      <c r="E1385" t="s" s="4">
        <v>133</v>
      </c>
      <c r="F1385" t="s" s="4">
        <v>116</v>
      </c>
    </row>
    <row r="1386" ht="45.0" customHeight="true">
      <c r="A1386" t="s" s="4">
        <v>312</v>
      </c>
      <c r="B1386" t="s" s="4">
        <v>2418</v>
      </c>
      <c r="C1386" t="s" s="4">
        <v>133</v>
      </c>
      <c r="D1386" t="s" s="4">
        <v>116</v>
      </c>
      <c r="E1386" t="s" s="4">
        <v>133</v>
      </c>
      <c r="F1386" t="s" s="4">
        <v>116</v>
      </c>
    </row>
    <row r="1387" ht="45.0" customHeight="true">
      <c r="A1387" t="s" s="4">
        <v>312</v>
      </c>
      <c r="B1387" t="s" s="4">
        <v>2419</v>
      </c>
      <c r="C1387" t="s" s="4">
        <v>133</v>
      </c>
      <c r="D1387" t="s" s="4">
        <v>116</v>
      </c>
      <c r="E1387" t="s" s="4">
        <v>133</v>
      </c>
      <c r="F1387" t="s" s="4">
        <v>116</v>
      </c>
    </row>
    <row r="1388" ht="45.0" customHeight="true">
      <c r="A1388" t="s" s="4">
        <v>312</v>
      </c>
      <c r="B1388" t="s" s="4">
        <v>2420</v>
      </c>
      <c r="C1388" t="s" s="4">
        <v>133</v>
      </c>
      <c r="D1388" t="s" s="4">
        <v>116</v>
      </c>
      <c r="E1388" t="s" s="4">
        <v>133</v>
      </c>
      <c r="F1388" t="s" s="4">
        <v>116</v>
      </c>
    </row>
    <row r="1389" ht="45.0" customHeight="true">
      <c r="A1389" t="s" s="4">
        <v>312</v>
      </c>
      <c r="B1389" t="s" s="4">
        <v>2421</v>
      </c>
      <c r="C1389" t="s" s="4">
        <v>133</v>
      </c>
      <c r="D1389" t="s" s="4">
        <v>116</v>
      </c>
      <c r="E1389" t="s" s="4">
        <v>133</v>
      </c>
      <c r="F1389" t="s" s="4">
        <v>116</v>
      </c>
    </row>
    <row r="1390" ht="45.0" customHeight="true">
      <c r="A1390" t="s" s="4">
        <v>312</v>
      </c>
      <c r="B1390" t="s" s="4">
        <v>2422</v>
      </c>
      <c r="C1390" t="s" s="4">
        <v>133</v>
      </c>
      <c r="D1390" t="s" s="4">
        <v>116</v>
      </c>
      <c r="E1390" t="s" s="4">
        <v>133</v>
      </c>
      <c r="F1390" t="s" s="4">
        <v>116</v>
      </c>
    </row>
    <row r="1391" ht="45.0" customHeight="true">
      <c r="A1391" t="s" s="4">
        <v>312</v>
      </c>
      <c r="B1391" t="s" s="4">
        <v>2423</v>
      </c>
      <c r="C1391" t="s" s="4">
        <v>133</v>
      </c>
      <c r="D1391" t="s" s="4">
        <v>116</v>
      </c>
      <c r="E1391" t="s" s="4">
        <v>133</v>
      </c>
      <c r="F1391" t="s" s="4">
        <v>116</v>
      </c>
    </row>
    <row r="1392" ht="45.0" customHeight="true">
      <c r="A1392" t="s" s="4">
        <v>312</v>
      </c>
      <c r="B1392" t="s" s="4">
        <v>2424</v>
      </c>
      <c r="C1392" t="s" s="4">
        <v>133</v>
      </c>
      <c r="D1392" t="s" s="4">
        <v>116</v>
      </c>
      <c r="E1392" t="s" s="4">
        <v>133</v>
      </c>
      <c r="F1392" t="s" s="4">
        <v>116</v>
      </c>
    </row>
    <row r="1393" ht="45.0" customHeight="true">
      <c r="A1393" t="s" s="4">
        <v>312</v>
      </c>
      <c r="B1393" t="s" s="4">
        <v>2425</v>
      </c>
      <c r="C1393" t="s" s="4">
        <v>133</v>
      </c>
      <c r="D1393" t="s" s="4">
        <v>116</v>
      </c>
      <c r="E1393" t="s" s="4">
        <v>133</v>
      </c>
      <c r="F1393" t="s" s="4">
        <v>116</v>
      </c>
    </row>
    <row r="1394" ht="45.0" customHeight="true">
      <c r="A1394" t="s" s="4">
        <v>312</v>
      </c>
      <c r="B1394" t="s" s="4">
        <v>2426</v>
      </c>
      <c r="C1394" t="s" s="4">
        <v>133</v>
      </c>
      <c r="D1394" t="s" s="4">
        <v>116</v>
      </c>
      <c r="E1394" t="s" s="4">
        <v>133</v>
      </c>
      <c r="F1394" t="s" s="4">
        <v>116</v>
      </c>
    </row>
    <row r="1395" ht="45.0" customHeight="true">
      <c r="A1395" t="s" s="4">
        <v>312</v>
      </c>
      <c r="B1395" t="s" s="4">
        <v>2427</v>
      </c>
      <c r="C1395" t="s" s="4">
        <v>133</v>
      </c>
      <c r="D1395" t="s" s="4">
        <v>116</v>
      </c>
      <c r="E1395" t="s" s="4">
        <v>133</v>
      </c>
      <c r="F1395" t="s" s="4">
        <v>116</v>
      </c>
    </row>
    <row r="1396" ht="45.0" customHeight="true">
      <c r="A1396" t="s" s="4">
        <v>312</v>
      </c>
      <c r="B1396" t="s" s="4">
        <v>2428</v>
      </c>
      <c r="C1396" t="s" s="4">
        <v>133</v>
      </c>
      <c r="D1396" t="s" s="4">
        <v>116</v>
      </c>
      <c r="E1396" t="s" s="4">
        <v>133</v>
      </c>
      <c r="F1396" t="s" s="4">
        <v>116</v>
      </c>
    </row>
    <row r="1397" ht="45.0" customHeight="true">
      <c r="A1397" t="s" s="4">
        <v>312</v>
      </c>
      <c r="B1397" t="s" s="4">
        <v>2429</v>
      </c>
      <c r="C1397" t="s" s="4">
        <v>133</v>
      </c>
      <c r="D1397" t="s" s="4">
        <v>116</v>
      </c>
      <c r="E1397" t="s" s="4">
        <v>133</v>
      </c>
      <c r="F1397" t="s" s="4">
        <v>116</v>
      </c>
    </row>
    <row r="1398" ht="45.0" customHeight="true">
      <c r="A1398" t="s" s="4">
        <v>312</v>
      </c>
      <c r="B1398" t="s" s="4">
        <v>2430</v>
      </c>
      <c r="C1398" t="s" s="4">
        <v>133</v>
      </c>
      <c r="D1398" t="s" s="4">
        <v>116</v>
      </c>
      <c r="E1398" t="s" s="4">
        <v>133</v>
      </c>
      <c r="F1398" t="s" s="4">
        <v>116</v>
      </c>
    </row>
    <row r="1399" ht="45.0" customHeight="true">
      <c r="A1399" t="s" s="4">
        <v>312</v>
      </c>
      <c r="B1399" t="s" s="4">
        <v>2431</v>
      </c>
      <c r="C1399" t="s" s="4">
        <v>133</v>
      </c>
      <c r="D1399" t="s" s="4">
        <v>116</v>
      </c>
      <c r="E1399" t="s" s="4">
        <v>133</v>
      </c>
      <c r="F1399" t="s" s="4">
        <v>116</v>
      </c>
    </row>
    <row r="1400" ht="45.0" customHeight="true">
      <c r="A1400" t="s" s="4">
        <v>312</v>
      </c>
      <c r="B1400" t="s" s="4">
        <v>2432</v>
      </c>
      <c r="C1400" t="s" s="4">
        <v>133</v>
      </c>
      <c r="D1400" t="s" s="4">
        <v>116</v>
      </c>
      <c r="E1400" t="s" s="4">
        <v>133</v>
      </c>
      <c r="F1400" t="s" s="4">
        <v>116</v>
      </c>
    </row>
    <row r="1401" ht="45.0" customHeight="true">
      <c r="A1401" t="s" s="4">
        <v>312</v>
      </c>
      <c r="B1401" t="s" s="4">
        <v>2433</v>
      </c>
      <c r="C1401" t="s" s="4">
        <v>133</v>
      </c>
      <c r="D1401" t="s" s="4">
        <v>116</v>
      </c>
      <c r="E1401" t="s" s="4">
        <v>133</v>
      </c>
      <c r="F1401" t="s" s="4">
        <v>116</v>
      </c>
    </row>
    <row r="1402" ht="45.0" customHeight="true">
      <c r="A1402" t="s" s="4">
        <v>312</v>
      </c>
      <c r="B1402" t="s" s="4">
        <v>2434</v>
      </c>
      <c r="C1402" t="s" s="4">
        <v>133</v>
      </c>
      <c r="D1402" t="s" s="4">
        <v>116</v>
      </c>
      <c r="E1402" t="s" s="4">
        <v>133</v>
      </c>
      <c r="F1402" t="s" s="4">
        <v>116</v>
      </c>
    </row>
    <row r="1403" ht="45.0" customHeight="true">
      <c r="A1403" t="s" s="4">
        <v>312</v>
      </c>
      <c r="B1403" t="s" s="4">
        <v>2435</v>
      </c>
      <c r="C1403" t="s" s="4">
        <v>133</v>
      </c>
      <c r="D1403" t="s" s="4">
        <v>116</v>
      </c>
      <c r="E1403" t="s" s="4">
        <v>133</v>
      </c>
      <c r="F1403" t="s" s="4">
        <v>116</v>
      </c>
    </row>
    <row r="1404" ht="45.0" customHeight="true">
      <c r="A1404" t="s" s="4">
        <v>312</v>
      </c>
      <c r="B1404" t="s" s="4">
        <v>2436</v>
      </c>
      <c r="C1404" t="s" s="4">
        <v>133</v>
      </c>
      <c r="D1404" t="s" s="4">
        <v>116</v>
      </c>
      <c r="E1404" t="s" s="4">
        <v>133</v>
      </c>
      <c r="F1404" t="s" s="4">
        <v>116</v>
      </c>
    </row>
    <row r="1405" ht="45.0" customHeight="true">
      <c r="A1405" t="s" s="4">
        <v>312</v>
      </c>
      <c r="B1405" t="s" s="4">
        <v>2437</v>
      </c>
      <c r="C1405" t="s" s="4">
        <v>133</v>
      </c>
      <c r="D1405" t="s" s="4">
        <v>116</v>
      </c>
      <c r="E1405" t="s" s="4">
        <v>133</v>
      </c>
      <c r="F1405" t="s" s="4">
        <v>116</v>
      </c>
    </row>
    <row r="1406" ht="45.0" customHeight="true">
      <c r="A1406" t="s" s="4">
        <v>312</v>
      </c>
      <c r="B1406" t="s" s="4">
        <v>2438</v>
      </c>
      <c r="C1406" t="s" s="4">
        <v>133</v>
      </c>
      <c r="D1406" t="s" s="4">
        <v>116</v>
      </c>
      <c r="E1406" t="s" s="4">
        <v>133</v>
      </c>
      <c r="F1406" t="s" s="4">
        <v>116</v>
      </c>
    </row>
    <row r="1407" ht="45.0" customHeight="true">
      <c r="A1407" t="s" s="4">
        <v>312</v>
      </c>
      <c r="B1407" t="s" s="4">
        <v>2439</v>
      </c>
      <c r="C1407" t="s" s="4">
        <v>133</v>
      </c>
      <c r="D1407" t="s" s="4">
        <v>116</v>
      </c>
      <c r="E1407" t="s" s="4">
        <v>133</v>
      </c>
      <c r="F1407" t="s" s="4">
        <v>116</v>
      </c>
    </row>
    <row r="1408" ht="45.0" customHeight="true">
      <c r="A1408" t="s" s="4">
        <v>312</v>
      </c>
      <c r="B1408" t="s" s="4">
        <v>2440</v>
      </c>
      <c r="C1408" t="s" s="4">
        <v>133</v>
      </c>
      <c r="D1408" t="s" s="4">
        <v>116</v>
      </c>
      <c r="E1408" t="s" s="4">
        <v>133</v>
      </c>
      <c r="F1408" t="s" s="4">
        <v>116</v>
      </c>
    </row>
    <row r="1409" ht="45.0" customHeight="true">
      <c r="A1409" t="s" s="4">
        <v>312</v>
      </c>
      <c r="B1409" t="s" s="4">
        <v>2441</v>
      </c>
      <c r="C1409" t="s" s="4">
        <v>133</v>
      </c>
      <c r="D1409" t="s" s="4">
        <v>116</v>
      </c>
      <c r="E1409" t="s" s="4">
        <v>133</v>
      </c>
      <c r="F1409" t="s" s="4">
        <v>116</v>
      </c>
    </row>
    <row r="1410" ht="45.0" customHeight="true">
      <c r="A1410" t="s" s="4">
        <v>312</v>
      </c>
      <c r="B1410" t="s" s="4">
        <v>2442</v>
      </c>
      <c r="C1410" t="s" s="4">
        <v>133</v>
      </c>
      <c r="D1410" t="s" s="4">
        <v>116</v>
      </c>
      <c r="E1410" t="s" s="4">
        <v>133</v>
      </c>
      <c r="F1410" t="s" s="4">
        <v>116</v>
      </c>
    </row>
    <row r="1411" ht="45.0" customHeight="true">
      <c r="A1411" t="s" s="4">
        <v>312</v>
      </c>
      <c r="B1411" t="s" s="4">
        <v>2443</v>
      </c>
      <c r="C1411" t="s" s="4">
        <v>133</v>
      </c>
      <c r="D1411" t="s" s="4">
        <v>116</v>
      </c>
      <c r="E1411" t="s" s="4">
        <v>133</v>
      </c>
      <c r="F1411" t="s" s="4">
        <v>116</v>
      </c>
    </row>
    <row r="1412" ht="45.0" customHeight="true">
      <c r="A1412" t="s" s="4">
        <v>312</v>
      </c>
      <c r="B1412" t="s" s="4">
        <v>2444</v>
      </c>
      <c r="C1412" t="s" s="4">
        <v>133</v>
      </c>
      <c r="D1412" t="s" s="4">
        <v>116</v>
      </c>
      <c r="E1412" t="s" s="4">
        <v>133</v>
      </c>
      <c r="F1412" t="s" s="4">
        <v>116</v>
      </c>
    </row>
    <row r="1413" ht="45.0" customHeight="true">
      <c r="A1413" t="s" s="4">
        <v>312</v>
      </c>
      <c r="B1413" t="s" s="4">
        <v>2445</v>
      </c>
      <c r="C1413" t="s" s="4">
        <v>133</v>
      </c>
      <c r="D1413" t="s" s="4">
        <v>116</v>
      </c>
      <c r="E1413" t="s" s="4">
        <v>133</v>
      </c>
      <c r="F1413" t="s" s="4">
        <v>116</v>
      </c>
    </row>
    <row r="1414" ht="45.0" customHeight="true">
      <c r="A1414" t="s" s="4">
        <v>312</v>
      </c>
      <c r="B1414" t="s" s="4">
        <v>2446</v>
      </c>
      <c r="C1414" t="s" s="4">
        <v>133</v>
      </c>
      <c r="D1414" t="s" s="4">
        <v>116</v>
      </c>
      <c r="E1414" t="s" s="4">
        <v>133</v>
      </c>
      <c r="F1414" t="s" s="4">
        <v>116</v>
      </c>
    </row>
    <row r="1415" ht="45.0" customHeight="true">
      <c r="A1415" t="s" s="4">
        <v>312</v>
      </c>
      <c r="B1415" t="s" s="4">
        <v>2447</v>
      </c>
      <c r="C1415" t="s" s="4">
        <v>133</v>
      </c>
      <c r="D1415" t="s" s="4">
        <v>116</v>
      </c>
      <c r="E1415" t="s" s="4">
        <v>133</v>
      </c>
      <c r="F1415" t="s" s="4">
        <v>116</v>
      </c>
    </row>
    <row r="1416" ht="45.0" customHeight="true">
      <c r="A1416" t="s" s="4">
        <v>312</v>
      </c>
      <c r="B1416" t="s" s="4">
        <v>2448</v>
      </c>
      <c r="C1416" t="s" s="4">
        <v>133</v>
      </c>
      <c r="D1416" t="s" s="4">
        <v>116</v>
      </c>
      <c r="E1416" t="s" s="4">
        <v>133</v>
      </c>
      <c r="F1416" t="s" s="4">
        <v>116</v>
      </c>
    </row>
    <row r="1417" ht="45.0" customHeight="true">
      <c r="A1417" t="s" s="4">
        <v>312</v>
      </c>
      <c r="B1417" t="s" s="4">
        <v>2449</v>
      </c>
      <c r="C1417" t="s" s="4">
        <v>133</v>
      </c>
      <c r="D1417" t="s" s="4">
        <v>116</v>
      </c>
      <c r="E1417" t="s" s="4">
        <v>133</v>
      </c>
      <c r="F1417" t="s" s="4">
        <v>116</v>
      </c>
    </row>
    <row r="1418" ht="45.0" customHeight="true">
      <c r="A1418" t="s" s="4">
        <v>312</v>
      </c>
      <c r="B1418" t="s" s="4">
        <v>2450</v>
      </c>
      <c r="C1418" t="s" s="4">
        <v>133</v>
      </c>
      <c r="D1418" t="s" s="4">
        <v>116</v>
      </c>
      <c r="E1418" t="s" s="4">
        <v>133</v>
      </c>
      <c r="F1418" t="s" s="4">
        <v>116</v>
      </c>
    </row>
    <row r="1419" ht="45.0" customHeight="true">
      <c r="A1419" t="s" s="4">
        <v>312</v>
      </c>
      <c r="B1419" t="s" s="4">
        <v>2451</v>
      </c>
      <c r="C1419" t="s" s="4">
        <v>133</v>
      </c>
      <c r="D1419" t="s" s="4">
        <v>116</v>
      </c>
      <c r="E1419" t="s" s="4">
        <v>133</v>
      </c>
      <c r="F1419" t="s" s="4">
        <v>116</v>
      </c>
    </row>
    <row r="1420" ht="45.0" customHeight="true">
      <c r="A1420" t="s" s="4">
        <v>312</v>
      </c>
      <c r="B1420" t="s" s="4">
        <v>2452</v>
      </c>
      <c r="C1420" t="s" s="4">
        <v>133</v>
      </c>
      <c r="D1420" t="s" s="4">
        <v>116</v>
      </c>
      <c r="E1420" t="s" s="4">
        <v>133</v>
      </c>
      <c r="F1420" t="s" s="4">
        <v>116</v>
      </c>
    </row>
    <row r="1421" ht="45.0" customHeight="true">
      <c r="A1421" t="s" s="4">
        <v>312</v>
      </c>
      <c r="B1421" t="s" s="4">
        <v>2453</v>
      </c>
      <c r="C1421" t="s" s="4">
        <v>133</v>
      </c>
      <c r="D1421" t="s" s="4">
        <v>116</v>
      </c>
      <c r="E1421" t="s" s="4">
        <v>133</v>
      </c>
      <c r="F1421" t="s" s="4">
        <v>116</v>
      </c>
    </row>
    <row r="1422" ht="45.0" customHeight="true">
      <c r="A1422" t="s" s="4">
        <v>312</v>
      </c>
      <c r="B1422" t="s" s="4">
        <v>2454</v>
      </c>
      <c r="C1422" t="s" s="4">
        <v>133</v>
      </c>
      <c r="D1422" t="s" s="4">
        <v>116</v>
      </c>
      <c r="E1422" t="s" s="4">
        <v>133</v>
      </c>
      <c r="F1422" t="s" s="4">
        <v>116</v>
      </c>
    </row>
    <row r="1423" ht="45.0" customHeight="true">
      <c r="A1423" t="s" s="4">
        <v>312</v>
      </c>
      <c r="B1423" t="s" s="4">
        <v>2455</v>
      </c>
      <c r="C1423" t="s" s="4">
        <v>133</v>
      </c>
      <c r="D1423" t="s" s="4">
        <v>116</v>
      </c>
      <c r="E1423" t="s" s="4">
        <v>133</v>
      </c>
      <c r="F1423" t="s" s="4">
        <v>116</v>
      </c>
    </row>
    <row r="1424" ht="45.0" customHeight="true">
      <c r="A1424" t="s" s="4">
        <v>312</v>
      </c>
      <c r="B1424" t="s" s="4">
        <v>2456</v>
      </c>
      <c r="C1424" t="s" s="4">
        <v>133</v>
      </c>
      <c r="D1424" t="s" s="4">
        <v>116</v>
      </c>
      <c r="E1424" t="s" s="4">
        <v>133</v>
      </c>
      <c r="F1424" t="s" s="4">
        <v>116</v>
      </c>
    </row>
    <row r="1425" ht="45.0" customHeight="true">
      <c r="A1425" t="s" s="4">
        <v>312</v>
      </c>
      <c r="B1425" t="s" s="4">
        <v>2457</v>
      </c>
      <c r="C1425" t="s" s="4">
        <v>133</v>
      </c>
      <c r="D1425" t="s" s="4">
        <v>116</v>
      </c>
      <c r="E1425" t="s" s="4">
        <v>133</v>
      </c>
      <c r="F1425" t="s" s="4">
        <v>116</v>
      </c>
    </row>
    <row r="1426" ht="45.0" customHeight="true">
      <c r="A1426" t="s" s="4">
        <v>312</v>
      </c>
      <c r="B1426" t="s" s="4">
        <v>2458</v>
      </c>
      <c r="C1426" t="s" s="4">
        <v>133</v>
      </c>
      <c r="D1426" t="s" s="4">
        <v>116</v>
      </c>
      <c r="E1426" t="s" s="4">
        <v>133</v>
      </c>
      <c r="F1426" t="s" s="4">
        <v>116</v>
      </c>
    </row>
    <row r="1427" ht="45.0" customHeight="true">
      <c r="A1427" t="s" s="4">
        <v>312</v>
      </c>
      <c r="B1427" t="s" s="4">
        <v>2459</v>
      </c>
      <c r="C1427" t="s" s="4">
        <v>133</v>
      </c>
      <c r="D1427" t="s" s="4">
        <v>116</v>
      </c>
      <c r="E1427" t="s" s="4">
        <v>133</v>
      </c>
      <c r="F1427" t="s" s="4">
        <v>116</v>
      </c>
    </row>
    <row r="1428" ht="45.0" customHeight="true">
      <c r="A1428" t="s" s="4">
        <v>312</v>
      </c>
      <c r="B1428" t="s" s="4">
        <v>2460</v>
      </c>
      <c r="C1428" t="s" s="4">
        <v>133</v>
      </c>
      <c r="D1428" t="s" s="4">
        <v>116</v>
      </c>
      <c r="E1428" t="s" s="4">
        <v>133</v>
      </c>
      <c r="F1428" t="s" s="4">
        <v>116</v>
      </c>
    </row>
    <row r="1429" ht="45.0" customHeight="true">
      <c r="A1429" t="s" s="4">
        <v>312</v>
      </c>
      <c r="B1429" t="s" s="4">
        <v>2461</v>
      </c>
      <c r="C1429" t="s" s="4">
        <v>133</v>
      </c>
      <c r="D1429" t="s" s="4">
        <v>116</v>
      </c>
      <c r="E1429" t="s" s="4">
        <v>133</v>
      </c>
      <c r="F1429" t="s" s="4">
        <v>116</v>
      </c>
    </row>
    <row r="1430" ht="45.0" customHeight="true">
      <c r="A1430" t="s" s="4">
        <v>312</v>
      </c>
      <c r="B1430" t="s" s="4">
        <v>2462</v>
      </c>
      <c r="C1430" t="s" s="4">
        <v>133</v>
      </c>
      <c r="D1430" t="s" s="4">
        <v>116</v>
      </c>
      <c r="E1430" t="s" s="4">
        <v>133</v>
      </c>
      <c r="F1430" t="s" s="4">
        <v>116</v>
      </c>
    </row>
    <row r="1431" ht="45.0" customHeight="true">
      <c r="A1431" t="s" s="4">
        <v>312</v>
      </c>
      <c r="B1431" t="s" s="4">
        <v>2463</v>
      </c>
      <c r="C1431" t="s" s="4">
        <v>133</v>
      </c>
      <c r="D1431" t="s" s="4">
        <v>116</v>
      </c>
      <c r="E1431" t="s" s="4">
        <v>133</v>
      </c>
      <c r="F1431" t="s" s="4">
        <v>116</v>
      </c>
    </row>
    <row r="1432" ht="45.0" customHeight="true">
      <c r="A1432" t="s" s="4">
        <v>312</v>
      </c>
      <c r="B1432" t="s" s="4">
        <v>2464</v>
      </c>
      <c r="C1432" t="s" s="4">
        <v>133</v>
      </c>
      <c r="D1432" t="s" s="4">
        <v>116</v>
      </c>
      <c r="E1432" t="s" s="4">
        <v>133</v>
      </c>
      <c r="F1432" t="s" s="4">
        <v>116</v>
      </c>
    </row>
    <row r="1433" ht="45.0" customHeight="true">
      <c r="A1433" t="s" s="4">
        <v>312</v>
      </c>
      <c r="B1433" t="s" s="4">
        <v>2465</v>
      </c>
      <c r="C1433" t="s" s="4">
        <v>133</v>
      </c>
      <c r="D1433" t="s" s="4">
        <v>116</v>
      </c>
      <c r="E1433" t="s" s="4">
        <v>133</v>
      </c>
      <c r="F1433" t="s" s="4">
        <v>116</v>
      </c>
    </row>
    <row r="1434" ht="45.0" customHeight="true">
      <c r="A1434" t="s" s="4">
        <v>312</v>
      </c>
      <c r="B1434" t="s" s="4">
        <v>2466</v>
      </c>
      <c r="C1434" t="s" s="4">
        <v>133</v>
      </c>
      <c r="D1434" t="s" s="4">
        <v>116</v>
      </c>
      <c r="E1434" t="s" s="4">
        <v>133</v>
      </c>
      <c r="F1434" t="s" s="4">
        <v>116</v>
      </c>
    </row>
    <row r="1435" ht="45.0" customHeight="true">
      <c r="A1435" t="s" s="4">
        <v>312</v>
      </c>
      <c r="B1435" t="s" s="4">
        <v>2467</v>
      </c>
      <c r="C1435" t="s" s="4">
        <v>133</v>
      </c>
      <c r="D1435" t="s" s="4">
        <v>116</v>
      </c>
      <c r="E1435" t="s" s="4">
        <v>133</v>
      </c>
      <c r="F1435" t="s" s="4">
        <v>116</v>
      </c>
    </row>
    <row r="1436" ht="45.0" customHeight="true">
      <c r="A1436" t="s" s="4">
        <v>312</v>
      </c>
      <c r="B1436" t="s" s="4">
        <v>2468</v>
      </c>
      <c r="C1436" t="s" s="4">
        <v>133</v>
      </c>
      <c r="D1436" t="s" s="4">
        <v>116</v>
      </c>
      <c r="E1436" t="s" s="4">
        <v>133</v>
      </c>
      <c r="F1436" t="s" s="4">
        <v>116</v>
      </c>
    </row>
    <row r="1437" ht="45.0" customHeight="true">
      <c r="A1437" t="s" s="4">
        <v>312</v>
      </c>
      <c r="B1437" t="s" s="4">
        <v>2469</v>
      </c>
      <c r="C1437" t="s" s="4">
        <v>133</v>
      </c>
      <c r="D1437" t="s" s="4">
        <v>116</v>
      </c>
      <c r="E1437" t="s" s="4">
        <v>133</v>
      </c>
      <c r="F1437" t="s" s="4">
        <v>116</v>
      </c>
    </row>
    <row r="1438" ht="45.0" customHeight="true">
      <c r="A1438" t="s" s="4">
        <v>312</v>
      </c>
      <c r="B1438" t="s" s="4">
        <v>2470</v>
      </c>
      <c r="C1438" t="s" s="4">
        <v>133</v>
      </c>
      <c r="D1438" t="s" s="4">
        <v>116</v>
      </c>
      <c r="E1438" t="s" s="4">
        <v>133</v>
      </c>
      <c r="F1438" t="s" s="4">
        <v>116</v>
      </c>
    </row>
    <row r="1439" ht="45.0" customHeight="true">
      <c r="A1439" t="s" s="4">
        <v>312</v>
      </c>
      <c r="B1439" t="s" s="4">
        <v>2471</v>
      </c>
      <c r="C1439" t="s" s="4">
        <v>133</v>
      </c>
      <c r="D1439" t="s" s="4">
        <v>116</v>
      </c>
      <c r="E1439" t="s" s="4">
        <v>133</v>
      </c>
      <c r="F1439" t="s" s="4">
        <v>116</v>
      </c>
    </row>
    <row r="1440" ht="45.0" customHeight="true">
      <c r="A1440" t="s" s="4">
        <v>312</v>
      </c>
      <c r="B1440" t="s" s="4">
        <v>2472</v>
      </c>
      <c r="C1440" t="s" s="4">
        <v>133</v>
      </c>
      <c r="D1440" t="s" s="4">
        <v>116</v>
      </c>
      <c r="E1440" t="s" s="4">
        <v>133</v>
      </c>
      <c r="F1440" t="s" s="4">
        <v>116</v>
      </c>
    </row>
    <row r="1441" ht="45.0" customHeight="true">
      <c r="A1441" t="s" s="4">
        <v>312</v>
      </c>
      <c r="B1441" t="s" s="4">
        <v>2473</v>
      </c>
      <c r="C1441" t="s" s="4">
        <v>133</v>
      </c>
      <c r="D1441" t="s" s="4">
        <v>116</v>
      </c>
      <c r="E1441" t="s" s="4">
        <v>133</v>
      </c>
      <c r="F1441" t="s" s="4">
        <v>116</v>
      </c>
    </row>
    <row r="1442" ht="45.0" customHeight="true">
      <c r="A1442" t="s" s="4">
        <v>312</v>
      </c>
      <c r="B1442" t="s" s="4">
        <v>2474</v>
      </c>
      <c r="C1442" t="s" s="4">
        <v>133</v>
      </c>
      <c r="D1442" t="s" s="4">
        <v>116</v>
      </c>
      <c r="E1442" t="s" s="4">
        <v>133</v>
      </c>
      <c r="F1442" t="s" s="4">
        <v>116</v>
      </c>
    </row>
    <row r="1443" ht="45.0" customHeight="true">
      <c r="A1443" t="s" s="4">
        <v>312</v>
      </c>
      <c r="B1443" t="s" s="4">
        <v>2475</v>
      </c>
      <c r="C1443" t="s" s="4">
        <v>133</v>
      </c>
      <c r="D1443" t="s" s="4">
        <v>116</v>
      </c>
      <c r="E1443" t="s" s="4">
        <v>133</v>
      </c>
      <c r="F1443" t="s" s="4">
        <v>116</v>
      </c>
    </row>
    <row r="1444" ht="45.0" customHeight="true">
      <c r="A1444" t="s" s="4">
        <v>312</v>
      </c>
      <c r="B1444" t="s" s="4">
        <v>2476</v>
      </c>
      <c r="C1444" t="s" s="4">
        <v>133</v>
      </c>
      <c r="D1444" t="s" s="4">
        <v>116</v>
      </c>
      <c r="E1444" t="s" s="4">
        <v>133</v>
      </c>
      <c r="F1444" t="s" s="4">
        <v>116</v>
      </c>
    </row>
    <row r="1445" ht="45.0" customHeight="true">
      <c r="A1445" t="s" s="4">
        <v>312</v>
      </c>
      <c r="B1445" t="s" s="4">
        <v>2477</v>
      </c>
      <c r="C1445" t="s" s="4">
        <v>133</v>
      </c>
      <c r="D1445" t="s" s="4">
        <v>116</v>
      </c>
      <c r="E1445" t="s" s="4">
        <v>133</v>
      </c>
      <c r="F1445" t="s" s="4">
        <v>116</v>
      </c>
    </row>
    <row r="1446" ht="45.0" customHeight="true">
      <c r="A1446" t="s" s="4">
        <v>312</v>
      </c>
      <c r="B1446" t="s" s="4">
        <v>2478</v>
      </c>
      <c r="C1446" t="s" s="4">
        <v>133</v>
      </c>
      <c r="D1446" t="s" s="4">
        <v>116</v>
      </c>
      <c r="E1446" t="s" s="4">
        <v>133</v>
      </c>
      <c r="F1446" t="s" s="4">
        <v>116</v>
      </c>
    </row>
    <row r="1447" ht="45.0" customHeight="true">
      <c r="A1447" t="s" s="4">
        <v>312</v>
      </c>
      <c r="B1447" t="s" s="4">
        <v>2479</v>
      </c>
      <c r="C1447" t="s" s="4">
        <v>133</v>
      </c>
      <c r="D1447" t="s" s="4">
        <v>116</v>
      </c>
      <c r="E1447" t="s" s="4">
        <v>133</v>
      </c>
      <c r="F1447" t="s" s="4">
        <v>116</v>
      </c>
    </row>
    <row r="1448" ht="45.0" customHeight="true">
      <c r="A1448" t="s" s="4">
        <v>312</v>
      </c>
      <c r="B1448" t="s" s="4">
        <v>2480</v>
      </c>
      <c r="C1448" t="s" s="4">
        <v>133</v>
      </c>
      <c r="D1448" t="s" s="4">
        <v>116</v>
      </c>
      <c r="E1448" t="s" s="4">
        <v>133</v>
      </c>
      <c r="F1448" t="s" s="4">
        <v>116</v>
      </c>
    </row>
    <row r="1449" ht="45.0" customHeight="true">
      <c r="A1449" t="s" s="4">
        <v>312</v>
      </c>
      <c r="B1449" t="s" s="4">
        <v>2481</v>
      </c>
      <c r="C1449" t="s" s="4">
        <v>133</v>
      </c>
      <c r="D1449" t="s" s="4">
        <v>116</v>
      </c>
      <c r="E1449" t="s" s="4">
        <v>133</v>
      </c>
      <c r="F1449" t="s" s="4">
        <v>116</v>
      </c>
    </row>
    <row r="1450" ht="45.0" customHeight="true">
      <c r="A1450" t="s" s="4">
        <v>312</v>
      </c>
      <c r="B1450" t="s" s="4">
        <v>2482</v>
      </c>
      <c r="C1450" t="s" s="4">
        <v>133</v>
      </c>
      <c r="D1450" t="s" s="4">
        <v>116</v>
      </c>
      <c r="E1450" t="s" s="4">
        <v>133</v>
      </c>
      <c r="F1450" t="s" s="4">
        <v>116</v>
      </c>
    </row>
    <row r="1451" ht="45.0" customHeight="true">
      <c r="A1451" t="s" s="4">
        <v>312</v>
      </c>
      <c r="B1451" t="s" s="4">
        <v>2483</v>
      </c>
      <c r="C1451" t="s" s="4">
        <v>133</v>
      </c>
      <c r="D1451" t="s" s="4">
        <v>116</v>
      </c>
      <c r="E1451" t="s" s="4">
        <v>133</v>
      </c>
      <c r="F1451" t="s" s="4">
        <v>116</v>
      </c>
    </row>
    <row r="1452" ht="45.0" customHeight="true">
      <c r="A1452" t="s" s="4">
        <v>312</v>
      </c>
      <c r="B1452" t="s" s="4">
        <v>2484</v>
      </c>
      <c r="C1452" t="s" s="4">
        <v>133</v>
      </c>
      <c r="D1452" t="s" s="4">
        <v>116</v>
      </c>
      <c r="E1452" t="s" s="4">
        <v>133</v>
      </c>
      <c r="F1452" t="s" s="4">
        <v>116</v>
      </c>
    </row>
    <row r="1453" ht="45.0" customHeight="true">
      <c r="A1453" t="s" s="4">
        <v>312</v>
      </c>
      <c r="B1453" t="s" s="4">
        <v>2485</v>
      </c>
      <c r="C1453" t="s" s="4">
        <v>133</v>
      </c>
      <c r="D1453" t="s" s="4">
        <v>116</v>
      </c>
      <c r="E1453" t="s" s="4">
        <v>133</v>
      </c>
      <c r="F1453" t="s" s="4">
        <v>116</v>
      </c>
    </row>
    <row r="1454" ht="45.0" customHeight="true">
      <c r="A1454" t="s" s="4">
        <v>312</v>
      </c>
      <c r="B1454" t="s" s="4">
        <v>2486</v>
      </c>
      <c r="C1454" t="s" s="4">
        <v>133</v>
      </c>
      <c r="D1454" t="s" s="4">
        <v>116</v>
      </c>
      <c r="E1454" t="s" s="4">
        <v>133</v>
      </c>
      <c r="F1454" t="s" s="4">
        <v>116</v>
      </c>
    </row>
    <row r="1455" ht="45.0" customHeight="true">
      <c r="A1455" t="s" s="4">
        <v>312</v>
      </c>
      <c r="B1455" t="s" s="4">
        <v>2487</v>
      </c>
      <c r="C1455" t="s" s="4">
        <v>133</v>
      </c>
      <c r="D1455" t="s" s="4">
        <v>116</v>
      </c>
      <c r="E1455" t="s" s="4">
        <v>133</v>
      </c>
      <c r="F1455" t="s" s="4">
        <v>116</v>
      </c>
    </row>
    <row r="1456" ht="45.0" customHeight="true">
      <c r="A1456" t="s" s="4">
        <v>312</v>
      </c>
      <c r="B1456" t="s" s="4">
        <v>2488</v>
      </c>
      <c r="C1456" t="s" s="4">
        <v>133</v>
      </c>
      <c r="D1456" t="s" s="4">
        <v>116</v>
      </c>
      <c r="E1456" t="s" s="4">
        <v>133</v>
      </c>
      <c r="F1456" t="s" s="4">
        <v>116</v>
      </c>
    </row>
    <row r="1457" ht="45.0" customHeight="true">
      <c r="A1457" t="s" s="4">
        <v>312</v>
      </c>
      <c r="B1457" t="s" s="4">
        <v>2489</v>
      </c>
      <c r="C1457" t="s" s="4">
        <v>133</v>
      </c>
      <c r="D1457" t="s" s="4">
        <v>116</v>
      </c>
      <c r="E1457" t="s" s="4">
        <v>133</v>
      </c>
      <c r="F1457" t="s" s="4">
        <v>116</v>
      </c>
    </row>
    <row r="1458" ht="45.0" customHeight="true">
      <c r="A1458" t="s" s="4">
        <v>312</v>
      </c>
      <c r="B1458" t="s" s="4">
        <v>2490</v>
      </c>
      <c r="C1458" t="s" s="4">
        <v>133</v>
      </c>
      <c r="D1458" t="s" s="4">
        <v>116</v>
      </c>
      <c r="E1458" t="s" s="4">
        <v>133</v>
      </c>
      <c r="F1458" t="s" s="4">
        <v>116</v>
      </c>
    </row>
    <row r="1459" ht="45.0" customHeight="true">
      <c r="A1459" t="s" s="4">
        <v>312</v>
      </c>
      <c r="B1459" t="s" s="4">
        <v>2491</v>
      </c>
      <c r="C1459" t="s" s="4">
        <v>133</v>
      </c>
      <c r="D1459" t="s" s="4">
        <v>116</v>
      </c>
      <c r="E1459" t="s" s="4">
        <v>133</v>
      </c>
      <c r="F1459" t="s" s="4">
        <v>116</v>
      </c>
    </row>
    <row r="1460" ht="45.0" customHeight="true">
      <c r="A1460" t="s" s="4">
        <v>312</v>
      </c>
      <c r="B1460" t="s" s="4">
        <v>2492</v>
      </c>
      <c r="C1460" t="s" s="4">
        <v>133</v>
      </c>
      <c r="D1460" t="s" s="4">
        <v>116</v>
      </c>
      <c r="E1460" t="s" s="4">
        <v>133</v>
      </c>
      <c r="F1460" t="s" s="4">
        <v>116</v>
      </c>
    </row>
    <row r="1461" ht="45.0" customHeight="true">
      <c r="A1461" t="s" s="4">
        <v>312</v>
      </c>
      <c r="B1461" t="s" s="4">
        <v>2493</v>
      </c>
      <c r="C1461" t="s" s="4">
        <v>133</v>
      </c>
      <c r="D1461" t="s" s="4">
        <v>116</v>
      </c>
      <c r="E1461" t="s" s="4">
        <v>133</v>
      </c>
      <c r="F1461" t="s" s="4">
        <v>116</v>
      </c>
    </row>
    <row r="1462" ht="45.0" customHeight="true">
      <c r="A1462" t="s" s="4">
        <v>322</v>
      </c>
      <c r="B1462" t="s" s="4">
        <v>2494</v>
      </c>
      <c r="C1462" t="s" s="4">
        <v>133</v>
      </c>
      <c r="D1462" t="s" s="4">
        <v>116</v>
      </c>
      <c r="E1462" t="s" s="4">
        <v>133</v>
      </c>
      <c r="F1462" t="s" s="4">
        <v>116</v>
      </c>
    </row>
    <row r="1463" ht="45.0" customHeight="true">
      <c r="A1463" t="s" s="4">
        <v>322</v>
      </c>
      <c r="B1463" t="s" s="4">
        <v>2495</v>
      </c>
      <c r="C1463" t="s" s="4">
        <v>133</v>
      </c>
      <c r="D1463" t="s" s="4">
        <v>116</v>
      </c>
      <c r="E1463" t="s" s="4">
        <v>133</v>
      </c>
      <c r="F1463" t="s" s="4">
        <v>116</v>
      </c>
    </row>
    <row r="1464" ht="45.0" customHeight="true">
      <c r="A1464" t="s" s="4">
        <v>322</v>
      </c>
      <c r="B1464" t="s" s="4">
        <v>2496</v>
      </c>
      <c r="C1464" t="s" s="4">
        <v>133</v>
      </c>
      <c r="D1464" t="s" s="4">
        <v>116</v>
      </c>
      <c r="E1464" t="s" s="4">
        <v>133</v>
      </c>
      <c r="F1464" t="s" s="4">
        <v>116</v>
      </c>
    </row>
    <row r="1465" ht="45.0" customHeight="true">
      <c r="A1465" t="s" s="4">
        <v>322</v>
      </c>
      <c r="B1465" t="s" s="4">
        <v>2497</v>
      </c>
      <c r="C1465" t="s" s="4">
        <v>133</v>
      </c>
      <c r="D1465" t="s" s="4">
        <v>116</v>
      </c>
      <c r="E1465" t="s" s="4">
        <v>133</v>
      </c>
      <c r="F1465" t="s" s="4">
        <v>116</v>
      </c>
    </row>
    <row r="1466" ht="45.0" customHeight="true">
      <c r="A1466" t="s" s="4">
        <v>322</v>
      </c>
      <c r="B1466" t="s" s="4">
        <v>2498</v>
      </c>
      <c r="C1466" t="s" s="4">
        <v>133</v>
      </c>
      <c r="D1466" t="s" s="4">
        <v>116</v>
      </c>
      <c r="E1466" t="s" s="4">
        <v>133</v>
      </c>
      <c r="F1466" t="s" s="4">
        <v>116</v>
      </c>
    </row>
    <row r="1467" ht="45.0" customHeight="true">
      <c r="A1467" t="s" s="4">
        <v>322</v>
      </c>
      <c r="B1467" t="s" s="4">
        <v>2499</v>
      </c>
      <c r="C1467" t="s" s="4">
        <v>133</v>
      </c>
      <c r="D1467" t="s" s="4">
        <v>116</v>
      </c>
      <c r="E1467" t="s" s="4">
        <v>133</v>
      </c>
      <c r="F1467" t="s" s="4">
        <v>116</v>
      </c>
    </row>
    <row r="1468" ht="45.0" customHeight="true">
      <c r="A1468" t="s" s="4">
        <v>322</v>
      </c>
      <c r="B1468" t="s" s="4">
        <v>2500</v>
      </c>
      <c r="C1468" t="s" s="4">
        <v>133</v>
      </c>
      <c r="D1468" t="s" s="4">
        <v>116</v>
      </c>
      <c r="E1468" t="s" s="4">
        <v>133</v>
      </c>
      <c r="F1468" t="s" s="4">
        <v>116</v>
      </c>
    </row>
    <row r="1469" ht="45.0" customHeight="true">
      <c r="A1469" t="s" s="4">
        <v>322</v>
      </c>
      <c r="B1469" t="s" s="4">
        <v>2501</v>
      </c>
      <c r="C1469" t="s" s="4">
        <v>133</v>
      </c>
      <c r="D1469" t="s" s="4">
        <v>116</v>
      </c>
      <c r="E1469" t="s" s="4">
        <v>133</v>
      </c>
      <c r="F1469" t="s" s="4">
        <v>116</v>
      </c>
    </row>
    <row r="1470" ht="45.0" customHeight="true">
      <c r="A1470" t="s" s="4">
        <v>322</v>
      </c>
      <c r="B1470" t="s" s="4">
        <v>2502</v>
      </c>
      <c r="C1470" t="s" s="4">
        <v>133</v>
      </c>
      <c r="D1470" t="s" s="4">
        <v>116</v>
      </c>
      <c r="E1470" t="s" s="4">
        <v>133</v>
      </c>
      <c r="F1470" t="s" s="4">
        <v>116</v>
      </c>
    </row>
    <row r="1471" ht="45.0" customHeight="true">
      <c r="A1471" t="s" s="4">
        <v>322</v>
      </c>
      <c r="B1471" t="s" s="4">
        <v>2503</v>
      </c>
      <c r="C1471" t="s" s="4">
        <v>133</v>
      </c>
      <c r="D1471" t="s" s="4">
        <v>116</v>
      </c>
      <c r="E1471" t="s" s="4">
        <v>133</v>
      </c>
      <c r="F1471" t="s" s="4">
        <v>116</v>
      </c>
    </row>
    <row r="1472" ht="45.0" customHeight="true">
      <c r="A1472" t="s" s="4">
        <v>322</v>
      </c>
      <c r="B1472" t="s" s="4">
        <v>2504</v>
      </c>
      <c r="C1472" t="s" s="4">
        <v>133</v>
      </c>
      <c r="D1472" t="s" s="4">
        <v>116</v>
      </c>
      <c r="E1472" t="s" s="4">
        <v>133</v>
      </c>
      <c r="F1472" t="s" s="4">
        <v>116</v>
      </c>
    </row>
    <row r="1473" ht="45.0" customHeight="true">
      <c r="A1473" t="s" s="4">
        <v>322</v>
      </c>
      <c r="B1473" t="s" s="4">
        <v>2505</v>
      </c>
      <c r="C1473" t="s" s="4">
        <v>133</v>
      </c>
      <c r="D1473" t="s" s="4">
        <v>116</v>
      </c>
      <c r="E1473" t="s" s="4">
        <v>133</v>
      </c>
      <c r="F1473" t="s" s="4">
        <v>116</v>
      </c>
    </row>
    <row r="1474" ht="45.0" customHeight="true">
      <c r="A1474" t="s" s="4">
        <v>322</v>
      </c>
      <c r="B1474" t="s" s="4">
        <v>2506</v>
      </c>
      <c r="C1474" t="s" s="4">
        <v>133</v>
      </c>
      <c r="D1474" t="s" s="4">
        <v>116</v>
      </c>
      <c r="E1474" t="s" s="4">
        <v>133</v>
      </c>
      <c r="F1474" t="s" s="4">
        <v>116</v>
      </c>
    </row>
    <row r="1475" ht="45.0" customHeight="true">
      <c r="A1475" t="s" s="4">
        <v>322</v>
      </c>
      <c r="B1475" t="s" s="4">
        <v>2507</v>
      </c>
      <c r="C1475" t="s" s="4">
        <v>133</v>
      </c>
      <c r="D1475" t="s" s="4">
        <v>116</v>
      </c>
      <c r="E1475" t="s" s="4">
        <v>133</v>
      </c>
      <c r="F1475" t="s" s="4">
        <v>116</v>
      </c>
    </row>
    <row r="1476" ht="45.0" customHeight="true">
      <c r="A1476" t="s" s="4">
        <v>322</v>
      </c>
      <c r="B1476" t="s" s="4">
        <v>2508</v>
      </c>
      <c r="C1476" t="s" s="4">
        <v>133</v>
      </c>
      <c r="D1476" t="s" s="4">
        <v>116</v>
      </c>
      <c r="E1476" t="s" s="4">
        <v>133</v>
      </c>
      <c r="F1476" t="s" s="4">
        <v>116</v>
      </c>
    </row>
    <row r="1477" ht="45.0" customHeight="true">
      <c r="A1477" t="s" s="4">
        <v>322</v>
      </c>
      <c r="B1477" t="s" s="4">
        <v>2509</v>
      </c>
      <c r="C1477" t="s" s="4">
        <v>133</v>
      </c>
      <c r="D1477" t="s" s="4">
        <v>116</v>
      </c>
      <c r="E1477" t="s" s="4">
        <v>133</v>
      </c>
      <c r="F1477" t="s" s="4">
        <v>116</v>
      </c>
    </row>
    <row r="1478" ht="45.0" customHeight="true">
      <c r="A1478" t="s" s="4">
        <v>322</v>
      </c>
      <c r="B1478" t="s" s="4">
        <v>2510</v>
      </c>
      <c r="C1478" t="s" s="4">
        <v>133</v>
      </c>
      <c r="D1478" t="s" s="4">
        <v>116</v>
      </c>
      <c r="E1478" t="s" s="4">
        <v>133</v>
      </c>
      <c r="F1478" t="s" s="4">
        <v>116</v>
      </c>
    </row>
    <row r="1479" ht="45.0" customHeight="true">
      <c r="A1479" t="s" s="4">
        <v>322</v>
      </c>
      <c r="B1479" t="s" s="4">
        <v>2511</v>
      </c>
      <c r="C1479" t="s" s="4">
        <v>133</v>
      </c>
      <c r="D1479" t="s" s="4">
        <v>116</v>
      </c>
      <c r="E1479" t="s" s="4">
        <v>133</v>
      </c>
      <c r="F1479" t="s" s="4">
        <v>116</v>
      </c>
    </row>
    <row r="1480" ht="45.0" customHeight="true">
      <c r="A1480" t="s" s="4">
        <v>322</v>
      </c>
      <c r="B1480" t="s" s="4">
        <v>2512</v>
      </c>
      <c r="C1480" t="s" s="4">
        <v>133</v>
      </c>
      <c r="D1480" t="s" s="4">
        <v>116</v>
      </c>
      <c r="E1480" t="s" s="4">
        <v>133</v>
      </c>
      <c r="F1480" t="s" s="4">
        <v>116</v>
      </c>
    </row>
    <row r="1481" ht="45.0" customHeight="true">
      <c r="A1481" t="s" s="4">
        <v>322</v>
      </c>
      <c r="B1481" t="s" s="4">
        <v>2513</v>
      </c>
      <c r="C1481" t="s" s="4">
        <v>133</v>
      </c>
      <c r="D1481" t="s" s="4">
        <v>116</v>
      </c>
      <c r="E1481" t="s" s="4">
        <v>133</v>
      </c>
      <c r="F1481" t="s" s="4">
        <v>116</v>
      </c>
    </row>
    <row r="1482" ht="45.0" customHeight="true">
      <c r="A1482" t="s" s="4">
        <v>322</v>
      </c>
      <c r="B1482" t="s" s="4">
        <v>2514</v>
      </c>
      <c r="C1482" t="s" s="4">
        <v>133</v>
      </c>
      <c r="D1482" t="s" s="4">
        <v>116</v>
      </c>
      <c r="E1482" t="s" s="4">
        <v>133</v>
      </c>
      <c r="F1482" t="s" s="4">
        <v>116</v>
      </c>
    </row>
    <row r="1483" ht="45.0" customHeight="true">
      <c r="A1483" t="s" s="4">
        <v>322</v>
      </c>
      <c r="B1483" t="s" s="4">
        <v>2515</v>
      </c>
      <c r="C1483" t="s" s="4">
        <v>133</v>
      </c>
      <c r="D1483" t="s" s="4">
        <v>116</v>
      </c>
      <c r="E1483" t="s" s="4">
        <v>133</v>
      </c>
      <c r="F1483" t="s" s="4">
        <v>116</v>
      </c>
    </row>
    <row r="1484" ht="45.0" customHeight="true">
      <c r="A1484" t="s" s="4">
        <v>322</v>
      </c>
      <c r="B1484" t="s" s="4">
        <v>2516</v>
      </c>
      <c r="C1484" t="s" s="4">
        <v>133</v>
      </c>
      <c r="D1484" t="s" s="4">
        <v>116</v>
      </c>
      <c r="E1484" t="s" s="4">
        <v>133</v>
      </c>
      <c r="F1484" t="s" s="4">
        <v>116</v>
      </c>
    </row>
    <row r="1485" ht="45.0" customHeight="true">
      <c r="A1485" t="s" s="4">
        <v>322</v>
      </c>
      <c r="B1485" t="s" s="4">
        <v>2517</v>
      </c>
      <c r="C1485" t="s" s="4">
        <v>133</v>
      </c>
      <c r="D1485" t="s" s="4">
        <v>116</v>
      </c>
      <c r="E1485" t="s" s="4">
        <v>133</v>
      </c>
      <c r="F1485" t="s" s="4">
        <v>116</v>
      </c>
    </row>
    <row r="1486" ht="45.0" customHeight="true">
      <c r="A1486" t="s" s="4">
        <v>322</v>
      </c>
      <c r="B1486" t="s" s="4">
        <v>2518</v>
      </c>
      <c r="C1486" t="s" s="4">
        <v>133</v>
      </c>
      <c r="D1486" t="s" s="4">
        <v>116</v>
      </c>
      <c r="E1486" t="s" s="4">
        <v>133</v>
      </c>
      <c r="F1486" t="s" s="4">
        <v>116</v>
      </c>
    </row>
    <row r="1487" ht="45.0" customHeight="true">
      <c r="A1487" t="s" s="4">
        <v>322</v>
      </c>
      <c r="B1487" t="s" s="4">
        <v>2519</v>
      </c>
      <c r="C1487" t="s" s="4">
        <v>133</v>
      </c>
      <c r="D1487" t="s" s="4">
        <v>116</v>
      </c>
      <c r="E1487" t="s" s="4">
        <v>133</v>
      </c>
      <c r="F1487" t="s" s="4">
        <v>116</v>
      </c>
    </row>
    <row r="1488" ht="45.0" customHeight="true">
      <c r="A1488" t="s" s="4">
        <v>322</v>
      </c>
      <c r="B1488" t="s" s="4">
        <v>2520</v>
      </c>
      <c r="C1488" t="s" s="4">
        <v>133</v>
      </c>
      <c r="D1488" t="s" s="4">
        <v>116</v>
      </c>
      <c r="E1488" t="s" s="4">
        <v>133</v>
      </c>
      <c r="F1488" t="s" s="4">
        <v>116</v>
      </c>
    </row>
    <row r="1489" ht="45.0" customHeight="true">
      <c r="A1489" t="s" s="4">
        <v>322</v>
      </c>
      <c r="B1489" t="s" s="4">
        <v>2521</v>
      </c>
      <c r="C1489" t="s" s="4">
        <v>133</v>
      </c>
      <c r="D1489" t="s" s="4">
        <v>116</v>
      </c>
      <c r="E1489" t="s" s="4">
        <v>133</v>
      </c>
      <c r="F1489" t="s" s="4">
        <v>116</v>
      </c>
    </row>
    <row r="1490" ht="45.0" customHeight="true">
      <c r="A1490" t="s" s="4">
        <v>322</v>
      </c>
      <c r="B1490" t="s" s="4">
        <v>2522</v>
      </c>
      <c r="C1490" t="s" s="4">
        <v>133</v>
      </c>
      <c r="D1490" t="s" s="4">
        <v>116</v>
      </c>
      <c r="E1490" t="s" s="4">
        <v>133</v>
      </c>
      <c r="F1490" t="s" s="4">
        <v>116</v>
      </c>
    </row>
    <row r="1491" ht="45.0" customHeight="true">
      <c r="A1491" t="s" s="4">
        <v>322</v>
      </c>
      <c r="B1491" t="s" s="4">
        <v>2523</v>
      </c>
      <c r="C1491" t="s" s="4">
        <v>133</v>
      </c>
      <c r="D1491" t="s" s="4">
        <v>116</v>
      </c>
      <c r="E1491" t="s" s="4">
        <v>133</v>
      </c>
      <c r="F1491" t="s" s="4">
        <v>116</v>
      </c>
    </row>
    <row r="1492" ht="45.0" customHeight="true">
      <c r="A1492" t="s" s="4">
        <v>322</v>
      </c>
      <c r="B1492" t="s" s="4">
        <v>2524</v>
      </c>
      <c r="C1492" t="s" s="4">
        <v>133</v>
      </c>
      <c r="D1492" t="s" s="4">
        <v>116</v>
      </c>
      <c r="E1492" t="s" s="4">
        <v>133</v>
      </c>
      <c r="F1492" t="s" s="4">
        <v>116</v>
      </c>
    </row>
    <row r="1493" ht="45.0" customHeight="true">
      <c r="A1493" t="s" s="4">
        <v>322</v>
      </c>
      <c r="B1493" t="s" s="4">
        <v>2525</v>
      </c>
      <c r="C1493" t="s" s="4">
        <v>133</v>
      </c>
      <c r="D1493" t="s" s="4">
        <v>116</v>
      </c>
      <c r="E1493" t="s" s="4">
        <v>133</v>
      </c>
      <c r="F1493" t="s" s="4">
        <v>116</v>
      </c>
    </row>
    <row r="1494" ht="45.0" customHeight="true">
      <c r="A1494" t="s" s="4">
        <v>322</v>
      </c>
      <c r="B1494" t="s" s="4">
        <v>2526</v>
      </c>
      <c r="C1494" t="s" s="4">
        <v>133</v>
      </c>
      <c r="D1494" t="s" s="4">
        <v>116</v>
      </c>
      <c r="E1494" t="s" s="4">
        <v>133</v>
      </c>
      <c r="F1494" t="s" s="4">
        <v>116</v>
      </c>
    </row>
    <row r="1495" ht="45.0" customHeight="true">
      <c r="A1495" t="s" s="4">
        <v>322</v>
      </c>
      <c r="B1495" t="s" s="4">
        <v>2527</v>
      </c>
      <c r="C1495" t="s" s="4">
        <v>133</v>
      </c>
      <c r="D1495" t="s" s="4">
        <v>116</v>
      </c>
      <c r="E1495" t="s" s="4">
        <v>133</v>
      </c>
      <c r="F1495" t="s" s="4">
        <v>116</v>
      </c>
    </row>
    <row r="1496" ht="45.0" customHeight="true">
      <c r="A1496" t="s" s="4">
        <v>322</v>
      </c>
      <c r="B1496" t="s" s="4">
        <v>2528</v>
      </c>
      <c r="C1496" t="s" s="4">
        <v>133</v>
      </c>
      <c r="D1496" t="s" s="4">
        <v>116</v>
      </c>
      <c r="E1496" t="s" s="4">
        <v>133</v>
      </c>
      <c r="F1496" t="s" s="4">
        <v>116</v>
      </c>
    </row>
    <row r="1497" ht="45.0" customHeight="true">
      <c r="A1497" t="s" s="4">
        <v>322</v>
      </c>
      <c r="B1497" t="s" s="4">
        <v>2529</v>
      </c>
      <c r="C1497" t="s" s="4">
        <v>133</v>
      </c>
      <c r="D1497" t="s" s="4">
        <v>116</v>
      </c>
      <c r="E1497" t="s" s="4">
        <v>133</v>
      </c>
      <c r="F1497" t="s" s="4">
        <v>116</v>
      </c>
    </row>
    <row r="1498" ht="45.0" customHeight="true">
      <c r="A1498" t="s" s="4">
        <v>322</v>
      </c>
      <c r="B1498" t="s" s="4">
        <v>2530</v>
      </c>
      <c r="C1498" t="s" s="4">
        <v>133</v>
      </c>
      <c r="D1498" t="s" s="4">
        <v>116</v>
      </c>
      <c r="E1498" t="s" s="4">
        <v>133</v>
      </c>
      <c r="F1498" t="s" s="4">
        <v>116</v>
      </c>
    </row>
    <row r="1499" ht="45.0" customHeight="true">
      <c r="A1499" t="s" s="4">
        <v>322</v>
      </c>
      <c r="B1499" t="s" s="4">
        <v>2531</v>
      </c>
      <c r="C1499" t="s" s="4">
        <v>133</v>
      </c>
      <c r="D1499" t="s" s="4">
        <v>116</v>
      </c>
      <c r="E1499" t="s" s="4">
        <v>133</v>
      </c>
      <c r="F1499" t="s" s="4">
        <v>116</v>
      </c>
    </row>
    <row r="1500" ht="45.0" customHeight="true">
      <c r="A1500" t="s" s="4">
        <v>322</v>
      </c>
      <c r="B1500" t="s" s="4">
        <v>2532</v>
      </c>
      <c r="C1500" t="s" s="4">
        <v>133</v>
      </c>
      <c r="D1500" t="s" s="4">
        <v>116</v>
      </c>
      <c r="E1500" t="s" s="4">
        <v>133</v>
      </c>
      <c r="F1500" t="s" s="4">
        <v>116</v>
      </c>
    </row>
    <row r="1501" ht="45.0" customHeight="true">
      <c r="A1501" t="s" s="4">
        <v>322</v>
      </c>
      <c r="B1501" t="s" s="4">
        <v>2533</v>
      </c>
      <c r="C1501" t="s" s="4">
        <v>133</v>
      </c>
      <c r="D1501" t="s" s="4">
        <v>116</v>
      </c>
      <c r="E1501" t="s" s="4">
        <v>133</v>
      </c>
      <c r="F1501" t="s" s="4">
        <v>116</v>
      </c>
    </row>
    <row r="1502" ht="45.0" customHeight="true">
      <c r="A1502" t="s" s="4">
        <v>322</v>
      </c>
      <c r="B1502" t="s" s="4">
        <v>2534</v>
      </c>
      <c r="C1502" t="s" s="4">
        <v>133</v>
      </c>
      <c r="D1502" t="s" s="4">
        <v>116</v>
      </c>
      <c r="E1502" t="s" s="4">
        <v>133</v>
      </c>
      <c r="F1502" t="s" s="4">
        <v>116</v>
      </c>
    </row>
    <row r="1503" ht="45.0" customHeight="true">
      <c r="A1503" t="s" s="4">
        <v>322</v>
      </c>
      <c r="B1503" t="s" s="4">
        <v>2535</v>
      </c>
      <c r="C1503" t="s" s="4">
        <v>133</v>
      </c>
      <c r="D1503" t="s" s="4">
        <v>116</v>
      </c>
      <c r="E1503" t="s" s="4">
        <v>133</v>
      </c>
      <c r="F1503" t="s" s="4">
        <v>116</v>
      </c>
    </row>
    <row r="1504" ht="45.0" customHeight="true">
      <c r="A1504" t="s" s="4">
        <v>322</v>
      </c>
      <c r="B1504" t="s" s="4">
        <v>2536</v>
      </c>
      <c r="C1504" t="s" s="4">
        <v>133</v>
      </c>
      <c r="D1504" t="s" s="4">
        <v>116</v>
      </c>
      <c r="E1504" t="s" s="4">
        <v>133</v>
      </c>
      <c r="F1504" t="s" s="4">
        <v>116</v>
      </c>
    </row>
    <row r="1505" ht="45.0" customHeight="true">
      <c r="A1505" t="s" s="4">
        <v>322</v>
      </c>
      <c r="B1505" t="s" s="4">
        <v>2537</v>
      </c>
      <c r="C1505" t="s" s="4">
        <v>133</v>
      </c>
      <c r="D1505" t="s" s="4">
        <v>116</v>
      </c>
      <c r="E1505" t="s" s="4">
        <v>133</v>
      </c>
      <c r="F1505" t="s" s="4">
        <v>116</v>
      </c>
    </row>
    <row r="1506" ht="45.0" customHeight="true">
      <c r="A1506" t="s" s="4">
        <v>322</v>
      </c>
      <c r="B1506" t="s" s="4">
        <v>2538</v>
      </c>
      <c r="C1506" t="s" s="4">
        <v>133</v>
      </c>
      <c r="D1506" t="s" s="4">
        <v>116</v>
      </c>
      <c r="E1506" t="s" s="4">
        <v>133</v>
      </c>
      <c r="F1506" t="s" s="4">
        <v>116</v>
      </c>
    </row>
    <row r="1507" ht="45.0" customHeight="true">
      <c r="A1507" t="s" s="4">
        <v>322</v>
      </c>
      <c r="B1507" t="s" s="4">
        <v>2539</v>
      </c>
      <c r="C1507" t="s" s="4">
        <v>133</v>
      </c>
      <c r="D1507" t="s" s="4">
        <v>116</v>
      </c>
      <c r="E1507" t="s" s="4">
        <v>133</v>
      </c>
      <c r="F1507" t="s" s="4">
        <v>116</v>
      </c>
    </row>
    <row r="1508" ht="45.0" customHeight="true">
      <c r="A1508" t="s" s="4">
        <v>322</v>
      </c>
      <c r="B1508" t="s" s="4">
        <v>2540</v>
      </c>
      <c r="C1508" t="s" s="4">
        <v>133</v>
      </c>
      <c r="D1508" t="s" s="4">
        <v>116</v>
      </c>
      <c r="E1508" t="s" s="4">
        <v>133</v>
      </c>
      <c r="F1508" t="s" s="4">
        <v>116</v>
      </c>
    </row>
    <row r="1509" ht="45.0" customHeight="true">
      <c r="A1509" t="s" s="4">
        <v>322</v>
      </c>
      <c r="B1509" t="s" s="4">
        <v>2541</v>
      </c>
      <c r="C1509" t="s" s="4">
        <v>133</v>
      </c>
      <c r="D1509" t="s" s="4">
        <v>116</v>
      </c>
      <c r="E1509" t="s" s="4">
        <v>133</v>
      </c>
      <c r="F1509" t="s" s="4">
        <v>116</v>
      </c>
    </row>
    <row r="1510" ht="45.0" customHeight="true">
      <c r="A1510" t="s" s="4">
        <v>322</v>
      </c>
      <c r="B1510" t="s" s="4">
        <v>2542</v>
      </c>
      <c r="C1510" t="s" s="4">
        <v>133</v>
      </c>
      <c r="D1510" t="s" s="4">
        <v>116</v>
      </c>
      <c r="E1510" t="s" s="4">
        <v>133</v>
      </c>
      <c r="F1510" t="s" s="4">
        <v>116</v>
      </c>
    </row>
    <row r="1511" ht="45.0" customHeight="true">
      <c r="A1511" t="s" s="4">
        <v>322</v>
      </c>
      <c r="B1511" t="s" s="4">
        <v>2543</v>
      </c>
      <c r="C1511" t="s" s="4">
        <v>133</v>
      </c>
      <c r="D1511" t="s" s="4">
        <v>116</v>
      </c>
      <c r="E1511" t="s" s="4">
        <v>133</v>
      </c>
      <c r="F1511" t="s" s="4">
        <v>116</v>
      </c>
    </row>
    <row r="1512" ht="45.0" customHeight="true">
      <c r="A1512" t="s" s="4">
        <v>322</v>
      </c>
      <c r="B1512" t="s" s="4">
        <v>2544</v>
      </c>
      <c r="C1512" t="s" s="4">
        <v>133</v>
      </c>
      <c r="D1512" t="s" s="4">
        <v>116</v>
      </c>
      <c r="E1512" t="s" s="4">
        <v>133</v>
      </c>
      <c r="F1512" t="s" s="4">
        <v>116</v>
      </c>
    </row>
    <row r="1513" ht="45.0" customHeight="true">
      <c r="A1513" t="s" s="4">
        <v>322</v>
      </c>
      <c r="B1513" t="s" s="4">
        <v>2545</v>
      </c>
      <c r="C1513" t="s" s="4">
        <v>133</v>
      </c>
      <c r="D1513" t="s" s="4">
        <v>116</v>
      </c>
      <c r="E1513" t="s" s="4">
        <v>133</v>
      </c>
      <c r="F1513" t="s" s="4">
        <v>116</v>
      </c>
    </row>
    <row r="1514" ht="45.0" customHeight="true">
      <c r="A1514" t="s" s="4">
        <v>322</v>
      </c>
      <c r="B1514" t="s" s="4">
        <v>2546</v>
      </c>
      <c r="C1514" t="s" s="4">
        <v>133</v>
      </c>
      <c r="D1514" t="s" s="4">
        <v>116</v>
      </c>
      <c r="E1514" t="s" s="4">
        <v>133</v>
      </c>
      <c r="F1514" t="s" s="4">
        <v>116</v>
      </c>
    </row>
    <row r="1515" ht="45.0" customHeight="true">
      <c r="A1515" t="s" s="4">
        <v>322</v>
      </c>
      <c r="B1515" t="s" s="4">
        <v>2547</v>
      </c>
      <c r="C1515" t="s" s="4">
        <v>133</v>
      </c>
      <c r="D1515" t="s" s="4">
        <v>116</v>
      </c>
      <c r="E1515" t="s" s="4">
        <v>133</v>
      </c>
      <c r="F1515" t="s" s="4">
        <v>116</v>
      </c>
    </row>
    <row r="1516" ht="45.0" customHeight="true">
      <c r="A1516" t="s" s="4">
        <v>322</v>
      </c>
      <c r="B1516" t="s" s="4">
        <v>2548</v>
      </c>
      <c r="C1516" t="s" s="4">
        <v>133</v>
      </c>
      <c r="D1516" t="s" s="4">
        <v>116</v>
      </c>
      <c r="E1516" t="s" s="4">
        <v>133</v>
      </c>
      <c r="F1516" t="s" s="4">
        <v>116</v>
      </c>
    </row>
    <row r="1517" ht="45.0" customHeight="true">
      <c r="A1517" t="s" s="4">
        <v>322</v>
      </c>
      <c r="B1517" t="s" s="4">
        <v>2549</v>
      </c>
      <c r="C1517" t="s" s="4">
        <v>133</v>
      </c>
      <c r="D1517" t="s" s="4">
        <v>116</v>
      </c>
      <c r="E1517" t="s" s="4">
        <v>133</v>
      </c>
      <c r="F1517" t="s" s="4">
        <v>116</v>
      </c>
    </row>
    <row r="1518" ht="45.0" customHeight="true">
      <c r="A1518" t="s" s="4">
        <v>322</v>
      </c>
      <c r="B1518" t="s" s="4">
        <v>2550</v>
      </c>
      <c r="C1518" t="s" s="4">
        <v>133</v>
      </c>
      <c r="D1518" t="s" s="4">
        <v>116</v>
      </c>
      <c r="E1518" t="s" s="4">
        <v>133</v>
      </c>
      <c r="F1518" t="s" s="4">
        <v>116</v>
      </c>
    </row>
    <row r="1519" ht="45.0" customHeight="true">
      <c r="A1519" t="s" s="4">
        <v>322</v>
      </c>
      <c r="B1519" t="s" s="4">
        <v>2551</v>
      </c>
      <c r="C1519" t="s" s="4">
        <v>133</v>
      </c>
      <c r="D1519" t="s" s="4">
        <v>116</v>
      </c>
      <c r="E1519" t="s" s="4">
        <v>133</v>
      </c>
      <c r="F1519" t="s" s="4">
        <v>116</v>
      </c>
    </row>
    <row r="1520" ht="45.0" customHeight="true">
      <c r="A1520" t="s" s="4">
        <v>322</v>
      </c>
      <c r="B1520" t="s" s="4">
        <v>2552</v>
      </c>
      <c r="C1520" t="s" s="4">
        <v>133</v>
      </c>
      <c r="D1520" t="s" s="4">
        <v>116</v>
      </c>
      <c r="E1520" t="s" s="4">
        <v>133</v>
      </c>
      <c r="F1520" t="s" s="4">
        <v>116</v>
      </c>
    </row>
    <row r="1521" ht="45.0" customHeight="true">
      <c r="A1521" t="s" s="4">
        <v>322</v>
      </c>
      <c r="B1521" t="s" s="4">
        <v>2553</v>
      </c>
      <c r="C1521" t="s" s="4">
        <v>133</v>
      </c>
      <c r="D1521" t="s" s="4">
        <v>116</v>
      </c>
      <c r="E1521" t="s" s="4">
        <v>133</v>
      </c>
      <c r="F1521" t="s" s="4">
        <v>116</v>
      </c>
    </row>
    <row r="1522" ht="45.0" customHeight="true">
      <c r="A1522" t="s" s="4">
        <v>322</v>
      </c>
      <c r="B1522" t="s" s="4">
        <v>2554</v>
      </c>
      <c r="C1522" t="s" s="4">
        <v>133</v>
      </c>
      <c r="D1522" t="s" s="4">
        <v>116</v>
      </c>
      <c r="E1522" t="s" s="4">
        <v>133</v>
      </c>
      <c r="F1522" t="s" s="4">
        <v>116</v>
      </c>
    </row>
    <row r="1523" ht="45.0" customHeight="true">
      <c r="A1523" t="s" s="4">
        <v>322</v>
      </c>
      <c r="B1523" t="s" s="4">
        <v>2555</v>
      </c>
      <c r="C1523" t="s" s="4">
        <v>133</v>
      </c>
      <c r="D1523" t="s" s="4">
        <v>116</v>
      </c>
      <c r="E1523" t="s" s="4">
        <v>133</v>
      </c>
      <c r="F1523" t="s" s="4">
        <v>116</v>
      </c>
    </row>
    <row r="1524" ht="45.0" customHeight="true">
      <c r="A1524" t="s" s="4">
        <v>322</v>
      </c>
      <c r="B1524" t="s" s="4">
        <v>2556</v>
      </c>
      <c r="C1524" t="s" s="4">
        <v>133</v>
      </c>
      <c r="D1524" t="s" s="4">
        <v>116</v>
      </c>
      <c r="E1524" t="s" s="4">
        <v>133</v>
      </c>
      <c r="F1524" t="s" s="4">
        <v>116</v>
      </c>
    </row>
    <row r="1525" ht="45.0" customHeight="true">
      <c r="A1525" t="s" s="4">
        <v>322</v>
      </c>
      <c r="B1525" t="s" s="4">
        <v>2557</v>
      </c>
      <c r="C1525" t="s" s="4">
        <v>133</v>
      </c>
      <c r="D1525" t="s" s="4">
        <v>116</v>
      </c>
      <c r="E1525" t="s" s="4">
        <v>133</v>
      </c>
      <c r="F1525" t="s" s="4">
        <v>116</v>
      </c>
    </row>
    <row r="1526" ht="45.0" customHeight="true">
      <c r="A1526" t="s" s="4">
        <v>322</v>
      </c>
      <c r="B1526" t="s" s="4">
        <v>2558</v>
      </c>
      <c r="C1526" t="s" s="4">
        <v>133</v>
      </c>
      <c r="D1526" t="s" s="4">
        <v>116</v>
      </c>
      <c r="E1526" t="s" s="4">
        <v>133</v>
      </c>
      <c r="F1526" t="s" s="4">
        <v>116</v>
      </c>
    </row>
    <row r="1527" ht="45.0" customHeight="true">
      <c r="A1527" t="s" s="4">
        <v>322</v>
      </c>
      <c r="B1527" t="s" s="4">
        <v>2559</v>
      </c>
      <c r="C1527" t="s" s="4">
        <v>133</v>
      </c>
      <c r="D1527" t="s" s="4">
        <v>116</v>
      </c>
      <c r="E1527" t="s" s="4">
        <v>133</v>
      </c>
      <c r="F1527" t="s" s="4">
        <v>116</v>
      </c>
    </row>
    <row r="1528" ht="45.0" customHeight="true">
      <c r="A1528" t="s" s="4">
        <v>322</v>
      </c>
      <c r="B1528" t="s" s="4">
        <v>2560</v>
      </c>
      <c r="C1528" t="s" s="4">
        <v>133</v>
      </c>
      <c r="D1528" t="s" s="4">
        <v>116</v>
      </c>
      <c r="E1528" t="s" s="4">
        <v>133</v>
      </c>
      <c r="F1528" t="s" s="4">
        <v>116</v>
      </c>
    </row>
    <row r="1529" ht="45.0" customHeight="true">
      <c r="A1529" t="s" s="4">
        <v>322</v>
      </c>
      <c r="B1529" t="s" s="4">
        <v>2561</v>
      </c>
      <c r="C1529" t="s" s="4">
        <v>133</v>
      </c>
      <c r="D1529" t="s" s="4">
        <v>116</v>
      </c>
      <c r="E1529" t="s" s="4">
        <v>133</v>
      </c>
      <c r="F1529" t="s" s="4">
        <v>116</v>
      </c>
    </row>
    <row r="1530" ht="45.0" customHeight="true">
      <c r="A1530" t="s" s="4">
        <v>322</v>
      </c>
      <c r="B1530" t="s" s="4">
        <v>2562</v>
      </c>
      <c r="C1530" t="s" s="4">
        <v>133</v>
      </c>
      <c r="D1530" t="s" s="4">
        <v>116</v>
      </c>
      <c r="E1530" t="s" s="4">
        <v>133</v>
      </c>
      <c r="F1530" t="s" s="4">
        <v>116</v>
      </c>
    </row>
    <row r="1531" ht="45.0" customHeight="true">
      <c r="A1531" t="s" s="4">
        <v>322</v>
      </c>
      <c r="B1531" t="s" s="4">
        <v>2563</v>
      </c>
      <c r="C1531" t="s" s="4">
        <v>133</v>
      </c>
      <c r="D1531" t="s" s="4">
        <v>116</v>
      </c>
      <c r="E1531" t="s" s="4">
        <v>133</v>
      </c>
      <c r="F1531" t="s" s="4">
        <v>116</v>
      </c>
    </row>
    <row r="1532" ht="45.0" customHeight="true">
      <c r="A1532" t="s" s="4">
        <v>322</v>
      </c>
      <c r="B1532" t="s" s="4">
        <v>2564</v>
      </c>
      <c r="C1532" t="s" s="4">
        <v>133</v>
      </c>
      <c r="D1532" t="s" s="4">
        <v>116</v>
      </c>
      <c r="E1532" t="s" s="4">
        <v>133</v>
      </c>
      <c r="F1532" t="s" s="4">
        <v>116</v>
      </c>
    </row>
    <row r="1533" ht="45.0" customHeight="true">
      <c r="A1533" t="s" s="4">
        <v>322</v>
      </c>
      <c r="B1533" t="s" s="4">
        <v>2565</v>
      </c>
      <c r="C1533" t="s" s="4">
        <v>133</v>
      </c>
      <c r="D1533" t="s" s="4">
        <v>116</v>
      </c>
      <c r="E1533" t="s" s="4">
        <v>133</v>
      </c>
      <c r="F1533" t="s" s="4">
        <v>116</v>
      </c>
    </row>
    <row r="1534" ht="45.0" customHeight="true">
      <c r="A1534" t="s" s="4">
        <v>322</v>
      </c>
      <c r="B1534" t="s" s="4">
        <v>2566</v>
      </c>
      <c r="C1534" t="s" s="4">
        <v>133</v>
      </c>
      <c r="D1534" t="s" s="4">
        <v>116</v>
      </c>
      <c r="E1534" t="s" s="4">
        <v>133</v>
      </c>
      <c r="F1534" t="s" s="4">
        <v>116</v>
      </c>
    </row>
    <row r="1535" ht="45.0" customHeight="true">
      <c r="A1535" t="s" s="4">
        <v>322</v>
      </c>
      <c r="B1535" t="s" s="4">
        <v>2567</v>
      </c>
      <c r="C1535" t="s" s="4">
        <v>133</v>
      </c>
      <c r="D1535" t="s" s="4">
        <v>116</v>
      </c>
      <c r="E1535" t="s" s="4">
        <v>133</v>
      </c>
      <c r="F1535" t="s" s="4">
        <v>116</v>
      </c>
    </row>
    <row r="1536" ht="45.0" customHeight="true">
      <c r="A1536" t="s" s="4">
        <v>322</v>
      </c>
      <c r="B1536" t="s" s="4">
        <v>2568</v>
      </c>
      <c r="C1536" t="s" s="4">
        <v>133</v>
      </c>
      <c r="D1536" t="s" s="4">
        <v>116</v>
      </c>
      <c r="E1536" t="s" s="4">
        <v>133</v>
      </c>
      <c r="F1536" t="s" s="4">
        <v>116</v>
      </c>
    </row>
    <row r="1537" ht="45.0" customHeight="true">
      <c r="A1537" t="s" s="4">
        <v>322</v>
      </c>
      <c r="B1537" t="s" s="4">
        <v>2569</v>
      </c>
      <c r="C1537" t="s" s="4">
        <v>133</v>
      </c>
      <c r="D1537" t="s" s="4">
        <v>116</v>
      </c>
      <c r="E1537" t="s" s="4">
        <v>133</v>
      </c>
      <c r="F1537" t="s" s="4">
        <v>116</v>
      </c>
    </row>
    <row r="1538" ht="45.0" customHeight="true">
      <c r="A1538" t="s" s="4">
        <v>322</v>
      </c>
      <c r="B1538" t="s" s="4">
        <v>2570</v>
      </c>
      <c r="C1538" t="s" s="4">
        <v>133</v>
      </c>
      <c r="D1538" t="s" s="4">
        <v>116</v>
      </c>
      <c r="E1538" t="s" s="4">
        <v>133</v>
      </c>
      <c r="F1538" t="s" s="4">
        <v>116</v>
      </c>
    </row>
    <row r="1539" ht="45.0" customHeight="true">
      <c r="A1539" t="s" s="4">
        <v>322</v>
      </c>
      <c r="B1539" t="s" s="4">
        <v>2571</v>
      </c>
      <c r="C1539" t="s" s="4">
        <v>133</v>
      </c>
      <c r="D1539" t="s" s="4">
        <v>116</v>
      </c>
      <c r="E1539" t="s" s="4">
        <v>133</v>
      </c>
      <c r="F1539" t="s" s="4">
        <v>116</v>
      </c>
    </row>
    <row r="1540" ht="45.0" customHeight="true">
      <c r="A1540" t="s" s="4">
        <v>322</v>
      </c>
      <c r="B1540" t="s" s="4">
        <v>2572</v>
      </c>
      <c r="C1540" t="s" s="4">
        <v>133</v>
      </c>
      <c r="D1540" t="s" s="4">
        <v>116</v>
      </c>
      <c r="E1540" t="s" s="4">
        <v>133</v>
      </c>
      <c r="F1540" t="s" s="4">
        <v>116</v>
      </c>
    </row>
    <row r="1541" ht="45.0" customHeight="true">
      <c r="A1541" t="s" s="4">
        <v>322</v>
      </c>
      <c r="B1541" t="s" s="4">
        <v>2573</v>
      </c>
      <c r="C1541" t="s" s="4">
        <v>133</v>
      </c>
      <c r="D1541" t="s" s="4">
        <v>116</v>
      </c>
      <c r="E1541" t="s" s="4">
        <v>133</v>
      </c>
      <c r="F1541" t="s" s="4">
        <v>116</v>
      </c>
    </row>
    <row r="1542" ht="45.0" customHeight="true">
      <c r="A1542" t="s" s="4">
        <v>322</v>
      </c>
      <c r="B1542" t="s" s="4">
        <v>2574</v>
      </c>
      <c r="C1542" t="s" s="4">
        <v>133</v>
      </c>
      <c r="D1542" t="s" s="4">
        <v>116</v>
      </c>
      <c r="E1542" t="s" s="4">
        <v>133</v>
      </c>
      <c r="F1542" t="s" s="4">
        <v>116</v>
      </c>
    </row>
    <row r="1543" ht="45.0" customHeight="true">
      <c r="A1543" t="s" s="4">
        <v>330</v>
      </c>
      <c r="B1543" t="s" s="4">
        <v>2575</v>
      </c>
      <c r="C1543" t="s" s="4">
        <v>133</v>
      </c>
      <c r="D1543" t="s" s="4">
        <v>116</v>
      </c>
      <c r="E1543" t="s" s="4">
        <v>133</v>
      </c>
      <c r="F1543" t="s" s="4">
        <v>116</v>
      </c>
    </row>
    <row r="1544" ht="45.0" customHeight="true">
      <c r="A1544" t="s" s="4">
        <v>330</v>
      </c>
      <c r="B1544" t="s" s="4">
        <v>2576</v>
      </c>
      <c r="C1544" t="s" s="4">
        <v>133</v>
      </c>
      <c r="D1544" t="s" s="4">
        <v>116</v>
      </c>
      <c r="E1544" t="s" s="4">
        <v>133</v>
      </c>
      <c r="F1544" t="s" s="4">
        <v>116</v>
      </c>
    </row>
    <row r="1545" ht="45.0" customHeight="true">
      <c r="A1545" t="s" s="4">
        <v>330</v>
      </c>
      <c r="B1545" t="s" s="4">
        <v>2577</v>
      </c>
      <c r="C1545" t="s" s="4">
        <v>133</v>
      </c>
      <c r="D1545" t="s" s="4">
        <v>116</v>
      </c>
      <c r="E1545" t="s" s="4">
        <v>133</v>
      </c>
      <c r="F1545" t="s" s="4">
        <v>116</v>
      </c>
    </row>
    <row r="1546" ht="45.0" customHeight="true">
      <c r="A1546" t="s" s="4">
        <v>330</v>
      </c>
      <c r="B1546" t="s" s="4">
        <v>2578</v>
      </c>
      <c r="C1546" t="s" s="4">
        <v>133</v>
      </c>
      <c r="D1546" t="s" s="4">
        <v>116</v>
      </c>
      <c r="E1546" t="s" s="4">
        <v>133</v>
      </c>
      <c r="F1546" t="s" s="4">
        <v>116</v>
      </c>
    </row>
    <row r="1547" ht="45.0" customHeight="true">
      <c r="A1547" t="s" s="4">
        <v>330</v>
      </c>
      <c r="B1547" t="s" s="4">
        <v>2579</v>
      </c>
      <c r="C1547" t="s" s="4">
        <v>133</v>
      </c>
      <c r="D1547" t="s" s="4">
        <v>116</v>
      </c>
      <c r="E1547" t="s" s="4">
        <v>133</v>
      </c>
      <c r="F1547" t="s" s="4">
        <v>116</v>
      </c>
    </row>
    <row r="1548" ht="45.0" customHeight="true">
      <c r="A1548" t="s" s="4">
        <v>330</v>
      </c>
      <c r="B1548" t="s" s="4">
        <v>2580</v>
      </c>
      <c r="C1548" t="s" s="4">
        <v>133</v>
      </c>
      <c r="D1548" t="s" s="4">
        <v>116</v>
      </c>
      <c r="E1548" t="s" s="4">
        <v>133</v>
      </c>
      <c r="F1548" t="s" s="4">
        <v>116</v>
      </c>
    </row>
    <row r="1549" ht="45.0" customHeight="true">
      <c r="A1549" t="s" s="4">
        <v>330</v>
      </c>
      <c r="B1549" t="s" s="4">
        <v>2581</v>
      </c>
      <c r="C1549" t="s" s="4">
        <v>133</v>
      </c>
      <c r="D1549" t="s" s="4">
        <v>116</v>
      </c>
      <c r="E1549" t="s" s="4">
        <v>133</v>
      </c>
      <c r="F1549" t="s" s="4">
        <v>116</v>
      </c>
    </row>
    <row r="1550" ht="45.0" customHeight="true">
      <c r="A1550" t="s" s="4">
        <v>330</v>
      </c>
      <c r="B1550" t="s" s="4">
        <v>2582</v>
      </c>
      <c r="C1550" t="s" s="4">
        <v>133</v>
      </c>
      <c r="D1550" t="s" s="4">
        <v>116</v>
      </c>
      <c r="E1550" t="s" s="4">
        <v>133</v>
      </c>
      <c r="F1550" t="s" s="4">
        <v>116</v>
      </c>
    </row>
    <row r="1551" ht="45.0" customHeight="true">
      <c r="A1551" t="s" s="4">
        <v>330</v>
      </c>
      <c r="B1551" t="s" s="4">
        <v>2583</v>
      </c>
      <c r="C1551" t="s" s="4">
        <v>133</v>
      </c>
      <c r="D1551" t="s" s="4">
        <v>116</v>
      </c>
      <c r="E1551" t="s" s="4">
        <v>133</v>
      </c>
      <c r="F1551" t="s" s="4">
        <v>116</v>
      </c>
    </row>
    <row r="1552" ht="45.0" customHeight="true">
      <c r="A1552" t="s" s="4">
        <v>330</v>
      </c>
      <c r="B1552" t="s" s="4">
        <v>2584</v>
      </c>
      <c r="C1552" t="s" s="4">
        <v>133</v>
      </c>
      <c r="D1552" t="s" s="4">
        <v>116</v>
      </c>
      <c r="E1552" t="s" s="4">
        <v>133</v>
      </c>
      <c r="F1552" t="s" s="4">
        <v>116</v>
      </c>
    </row>
    <row r="1553" ht="45.0" customHeight="true">
      <c r="A1553" t="s" s="4">
        <v>330</v>
      </c>
      <c r="B1553" t="s" s="4">
        <v>2585</v>
      </c>
      <c r="C1553" t="s" s="4">
        <v>133</v>
      </c>
      <c r="D1553" t="s" s="4">
        <v>116</v>
      </c>
      <c r="E1553" t="s" s="4">
        <v>133</v>
      </c>
      <c r="F1553" t="s" s="4">
        <v>116</v>
      </c>
    </row>
    <row r="1554" ht="45.0" customHeight="true">
      <c r="A1554" t="s" s="4">
        <v>330</v>
      </c>
      <c r="B1554" t="s" s="4">
        <v>2586</v>
      </c>
      <c r="C1554" t="s" s="4">
        <v>133</v>
      </c>
      <c r="D1554" t="s" s="4">
        <v>116</v>
      </c>
      <c r="E1554" t="s" s="4">
        <v>133</v>
      </c>
      <c r="F1554" t="s" s="4">
        <v>116</v>
      </c>
    </row>
    <row r="1555" ht="45.0" customHeight="true">
      <c r="A1555" t="s" s="4">
        <v>330</v>
      </c>
      <c r="B1555" t="s" s="4">
        <v>2587</v>
      </c>
      <c r="C1555" t="s" s="4">
        <v>133</v>
      </c>
      <c r="D1555" t="s" s="4">
        <v>116</v>
      </c>
      <c r="E1555" t="s" s="4">
        <v>133</v>
      </c>
      <c r="F1555" t="s" s="4">
        <v>116</v>
      </c>
    </row>
    <row r="1556" ht="45.0" customHeight="true">
      <c r="A1556" t="s" s="4">
        <v>330</v>
      </c>
      <c r="B1556" t="s" s="4">
        <v>2588</v>
      </c>
      <c r="C1556" t="s" s="4">
        <v>133</v>
      </c>
      <c r="D1556" t="s" s="4">
        <v>116</v>
      </c>
      <c r="E1556" t="s" s="4">
        <v>133</v>
      </c>
      <c r="F1556" t="s" s="4">
        <v>116</v>
      </c>
    </row>
    <row r="1557" ht="45.0" customHeight="true">
      <c r="A1557" t="s" s="4">
        <v>330</v>
      </c>
      <c r="B1557" t="s" s="4">
        <v>2589</v>
      </c>
      <c r="C1557" t="s" s="4">
        <v>133</v>
      </c>
      <c r="D1557" t="s" s="4">
        <v>116</v>
      </c>
      <c r="E1557" t="s" s="4">
        <v>133</v>
      </c>
      <c r="F1557" t="s" s="4">
        <v>116</v>
      </c>
    </row>
    <row r="1558" ht="45.0" customHeight="true">
      <c r="A1558" t="s" s="4">
        <v>330</v>
      </c>
      <c r="B1558" t="s" s="4">
        <v>2590</v>
      </c>
      <c r="C1558" t="s" s="4">
        <v>133</v>
      </c>
      <c r="D1558" t="s" s="4">
        <v>116</v>
      </c>
      <c r="E1558" t="s" s="4">
        <v>133</v>
      </c>
      <c r="F1558" t="s" s="4">
        <v>116</v>
      </c>
    </row>
    <row r="1559" ht="45.0" customHeight="true">
      <c r="A1559" t="s" s="4">
        <v>330</v>
      </c>
      <c r="B1559" t="s" s="4">
        <v>2591</v>
      </c>
      <c r="C1559" t="s" s="4">
        <v>133</v>
      </c>
      <c r="D1559" t="s" s="4">
        <v>116</v>
      </c>
      <c r="E1559" t="s" s="4">
        <v>133</v>
      </c>
      <c r="F1559" t="s" s="4">
        <v>116</v>
      </c>
    </row>
    <row r="1560" ht="45.0" customHeight="true">
      <c r="A1560" t="s" s="4">
        <v>330</v>
      </c>
      <c r="B1560" t="s" s="4">
        <v>2592</v>
      </c>
      <c r="C1560" t="s" s="4">
        <v>133</v>
      </c>
      <c r="D1560" t="s" s="4">
        <v>116</v>
      </c>
      <c r="E1560" t="s" s="4">
        <v>133</v>
      </c>
      <c r="F1560" t="s" s="4">
        <v>116</v>
      </c>
    </row>
    <row r="1561" ht="45.0" customHeight="true">
      <c r="A1561" t="s" s="4">
        <v>330</v>
      </c>
      <c r="B1561" t="s" s="4">
        <v>2593</v>
      </c>
      <c r="C1561" t="s" s="4">
        <v>133</v>
      </c>
      <c r="D1561" t="s" s="4">
        <v>116</v>
      </c>
      <c r="E1561" t="s" s="4">
        <v>133</v>
      </c>
      <c r="F1561" t="s" s="4">
        <v>116</v>
      </c>
    </row>
    <row r="1562" ht="45.0" customHeight="true">
      <c r="A1562" t="s" s="4">
        <v>330</v>
      </c>
      <c r="B1562" t="s" s="4">
        <v>2594</v>
      </c>
      <c r="C1562" t="s" s="4">
        <v>133</v>
      </c>
      <c r="D1562" t="s" s="4">
        <v>116</v>
      </c>
      <c r="E1562" t="s" s="4">
        <v>133</v>
      </c>
      <c r="F1562" t="s" s="4">
        <v>116</v>
      </c>
    </row>
    <row r="1563" ht="45.0" customHeight="true">
      <c r="A1563" t="s" s="4">
        <v>330</v>
      </c>
      <c r="B1563" t="s" s="4">
        <v>2595</v>
      </c>
      <c r="C1563" t="s" s="4">
        <v>133</v>
      </c>
      <c r="D1563" t="s" s="4">
        <v>116</v>
      </c>
      <c r="E1563" t="s" s="4">
        <v>133</v>
      </c>
      <c r="F1563" t="s" s="4">
        <v>116</v>
      </c>
    </row>
    <row r="1564" ht="45.0" customHeight="true">
      <c r="A1564" t="s" s="4">
        <v>330</v>
      </c>
      <c r="B1564" t="s" s="4">
        <v>2596</v>
      </c>
      <c r="C1564" t="s" s="4">
        <v>133</v>
      </c>
      <c r="D1564" t="s" s="4">
        <v>116</v>
      </c>
      <c r="E1564" t="s" s="4">
        <v>133</v>
      </c>
      <c r="F1564" t="s" s="4">
        <v>116</v>
      </c>
    </row>
    <row r="1565" ht="45.0" customHeight="true">
      <c r="A1565" t="s" s="4">
        <v>330</v>
      </c>
      <c r="B1565" t="s" s="4">
        <v>2597</v>
      </c>
      <c r="C1565" t="s" s="4">
        <v>133</v>
      </c>
      <c r="D1565" t="s" s="4">
        <v>116</v>
      </c>
      <c r="E1565" t="s" s="4">
        <v>133</v>
      </c>
      <c r="F1565" t="s" s="4">
        <v>116</v>
      </c>
    </row>
    <row r="1566" ht="45.0" customHeight="true">
      <c r="A1566" t="s" s="4">
        <v>330</v>
      </c>
      <c r="B1566" t="s" s="4">
        <v>2598</v>
      </c>
      <c r="C1566" t="s" s="4">
        <v>133</v>
      </c>
      <c r="D1566" t="s" s="4">
        <v>116</v>
      </c>
      <c r="E1566" t="s" s="4">
        <v>133</v>
      </c>
      <c r="F1566" t="s" s="4">
        <v>116</v>
      </c>
    </row>
    <row r="1567" ht="45.0" customHeight="true">
      <c r="A1567" t="s" s="4">
        <v>330</v>
      </c>
      <c r="B1567" t="s" s="4">
        <v>2599</v>
      </c>
      <c r="C1567" t="s" s="4">
        <v>133</v>
      </c>
      <c r="D1567" t="s" s="4">
        <v>116</v>
      </c>
      <c r="E1567" t="s" s="4">
        <v>133</v>
      </c>
      <c r="F1567" t="s" s="4">
        <v>116</v>
      </c>
    </row>
    <row r="1568" ht="45.0" customHeight="true">
      <c r="A1568" t="s" s="4">
        <v>330</v>
      </c>
      <c r="B1568" t="s" s="4">
        <v>2600</v>
      </c>
      <c r="C1568" t="s" s="4">
        <v>133</v>
      </c>
      <c r="D1568" t="s" s="4">
        <v>116</v>
      </c>
      <c r="E1568" t="s" s="4">
        <v>133</v>
      </c>
      <c r="F1568" t="s" s="4">
        <v>116</v>
      </c>
    </row>
    <row r="1569" ht="45.0" customHeight="true">
      <c r="A1569" t="s" s="4">
        <v>330</v>
      </c>
      <c r="B1569" t="s" s="4">
        <v>2601</v>
      </c>
      <c r="C1569" t="s" s="4">
        <v>133</v>
      </c>
      <c r="D1569" t="s" s="4">
        <v>116</v>
      </c>
      <c r="E1569" t="s" s="4">
        <v>133</v>
      </c>
      <c r="F1569" t="s" s="4">
        <v>116</v>
      </c>
    </row>
    <row r="1570" ht="45.0" customHeight="true">
      <c r="A1570" t="s" s="4">
        <v>330</v>
      </c>
      <c r="B1570" t="s" s="4">
        <v>2602</v>
      </c>
      <c r="C1570" t="s" s="4">
        <v>133</v>
      </c>
      <c r="D1570" t="s" s="4">
        <v>116</v>
      </c>
      <c r="E1570" t="s" s="4">
        <v>133</v>
      </c>
      <c r="F1570" t="s" s="4">
        <v>116</v>
      </c>
    </row>
    <row r="1571" ht="45.0" customHeight="true">
      <c r="A1571" t="s" s="4">
        <v>330</v>
      </c>
      <c r="B1571" t="s" s="4">
        <v>2603</v>
      </c>
      <c r="C1571" t="s" s="4">
        <v>133</v>
      </c>
      <c r="D1571" t="s" s="4">
        <v>116</v>
      </c>
      <c r="E1571" t="s" s="4">
        <v>133</v>
      </c>
      <c r="F1571" t="s" s="4">
        <v>116</v>
      </c>
    </row>
    <row r="1572" ht="45.0" customHeight="true">
      <c r="A1572" t="s" s="4">
        <v>330</v>
      </c>
      <c r="B1572" t="s" s="4">
        <v>2604</v>
      </c>
      <c r="C1572" t="s" s="4">
        <v>133</v>
      </c>
      <c r="D1572" t="s" s="4">
        <v>116</v>
      </c>
      <c r="E1572" t="s" s="4">
        <v>133</v>
      </c>
      <c r="F1572" t="s" s="4">
        <v>116</v>
      </c>
    </row>
    <row r="1573" ht="45.0" customHeight="true">
      <c r="A1573" t="s" s="4">
        <v>330</v>
      </c>
      <c r="B1573" t="s" s="4">
        <v>2605</v>
      </c>
      <c r="C1573" t="s" s="4">
        <v>133</v>
      </c>
      <c r="D1573" t="s" s="4">
        <v>116</v>
      </c>
      <c r="E1573" t="s" s="4">
        <v>133</v>
      </c>
      <c r="F1573" t="s" s="4">
        <v>116</v>
      </c>
    </row>
    <row r="1574" ht="45.0" customHeight="true">
      <c r="A1574" t="s" s="4">
        <v>330</v>
      </c>
      <c r="B1574" t="s" s="4">
        <v>2606</v>
      </c>
      <c r="C1574" t="s" s="4">
        <v>133</v>
      </c>
      <c r="D1574" t="s" s="4">
        <v>116</v>
      </c>
      <c r="E1574" t="s" s="4">
        <v>133</v>
      </c>
      <c r="F1574" t="s" s="4">
        <v>116</v>
      </c>
    </row>
    <row r="1575" ht="45.0" customHeight="true">
      <c r="A1575" t="s" s="4">
        <v>330</v>
      </c>
      <c r="B1575" t="s" s="4">
        <v>2607</v>
      </c>
      <c r="C1575" t="s" s="4">
        <v>133</v>
      </c>
      <c r="D1575" t="s" s="4">
        <v>116</v>
      </c>
      <c r="E1575" t="s" s="4">
        <v>133</v>
      </c>
      <c r="F1575" t="s" s="4">
        <v>116</v>
      </c>
    </row>
    <row r="1576" ht="45.0" customHeight="true">
      <c r="A1576" t="s" s="4">
        <v>330</v>
      </c>
      <c r="B1576" t="s" s="4">
        <v>2608</v>
      </c>
      <c r="C1576" t="s" s="4">
        <v>133</v>
      </c>
      <c r="D1576" t="s" s="4">
        <v>116</v>
      </c>
      <c r="E1576" t="s" s="4">
        <v>133</v>
      </c>
      <c r="F1576" t="s" s="4">
        <v>116</v>
      </c>
    </row>
    <row r="1577" ht="45.0" customHeight="true">
      <c r="A1577" t="s" s="4">
        <v>330</v>
      </c>
      <c r="B1577" t="s" s="4">
        <v>2609</v>
      </c>
      <c r="C1577" t="s" s="4">
        <v>133</v>
      </c>
      <c r="D1577" t="s" s="4">
        <v>116</v>
      </c>
      <c r="E1577" t="s" s="4">
        <v>133</v>
      </c>
      <c r="F1577" t="s" s="4">
        <v>116</v>
      </c>
    </row>
    <row r="1578" ht="45.0" customHeight="true">
      <c r="A1578" t="s" s="4">
        <v>330</v>
      </c>
      <c r="B1578" t="s" s="4">
        <v>2610</v>
      </c>
      <c r="C1578" t="s" s="4">
        <v>133</v>
      </c>
      <c r="D1578" t="s" s="4">
        <v>116</v>
      </c>
      <c r="E1578" t="s" s="4">
        <v>133</v>
      </c>
      <c r="F1578" t="s" s="4">
        <v>116</v>
      </c>
    </row>
    <row r="1579" ht="45.0" customHeight="true">
      <c r="A1579" t="s" s="4">
        <v>330</v>
      </c>
      <c r="B1579" t="s" s="4">
        <v>2611</v>
      </c>
      <c r="C1579" t="s" s="4">
        <v>133</v>
      </c>
      <c r="D1579" t="s" s="4">
        <v>116</v>
      </c>
      <c r="E1579" t="s" s="4">
        <v>133</v>
      </c>
      <c r="F1579" t="s" s="4">
        <v>116</v>
      </c>
    </row>
    <row r="1580" ht="45.0" customHeight="true">
      <c r="A1580" t="s" s="4">
        <v>330</v>
      </c>
      <c r="B1580" t="s" s="4">
        <v>2612</v>
      </c>
      <c r="C1580" t="s" s="4">
        <v>133</v>
      </c>
      <c r="D1580" t="s" s="4">
        <v>116</v>
      </c>
      <c r="E1580" t="s" s="4">
        <v>133</v>
      </c>
      <c r="F1580" t="s" s="4">
        <v>116</v>
      </c>
    </row>
    <row r="1581" ht="45.0" customHeight="true">
      <c r="A1581" t="s" s="4">
        <v>330</v>
      </c>
      <c r="B1581" t="s" s="4">
        <v>2613</v>
      </c>
      <c r="C1581" t="s" s="4">
        <v>133</v>
      </c>
      <c r="D1581" t="s" s="4">
        <v>116</v>
      </c>
      <c r="E1581" t="s" s="4">
        <v>133</v>
      </c>
      <c r="F1581" t="s" s="4">
        <v>116</v>
      </c>
    </row>
    <row r="1582" ht="45.0" customHeight="true">
      <c r="A1582" t="s" s="4">
        <v>330</v>
      </c>
      <c r="B1582" t="s" s="4">
        <v>2614</v>
      </c>
      <c r="C1582" t="s" s="4">
        <v>133</v>
      </c>
      <c r="D1582" t="s" s="4">
        <v>116</v>
      </c>
      <c r="E1582" t="s" s="4">
        <v>133</v>
      </c>
      <c r="F1582" t="s" s="4">
        <v>116</v>
      </c>
    </row>
    <row r="1583" ht="45.0" customHeight="true">
      <c r="A1583" t="s" s="4">
        <v>330</v>
      </c>
      <c r="B1583" t="s" s="4">
        <v>2615</v>
      </c>
      <c r="C1583" t="s" s="4">
        <v>133</v>
      </c>
      <c r="D1583" t="s" s="4">
        <v>116</v>
      </c>
      <c r="E1583" t="s" s="4">
        <v>133</v>
      </c>
      <c r="F1583" t="s" s="4">
        <v>116</v>
      </c>
    </row>
    <row r="1584" ht="45.0" customHeight="true">
      <c r="A1584" t="s" s="4">
        <v>330</v>
      </c>
      <c r="B1584" t="s" s="4">
        <v>2616</v>
      </c>
      <c r="C1584" t="s" s="4">
        <v>133</v>
      </c>
      <c r="D1584" t="s" s="4">
        <v>116</v>
      </c>
      <c r="E1584" t="s" s="4">
        <v>133</v>
      </c>
      <c r="F1584" t="s" s="4">
        <v>116</v>
      </c>
    </row>
    <row r="1585" ht="45.0" customHeight="true">
      <c r="A1585" t="s" s="4">
        <v>330</v>
      </c>
      <c r="B1585" t="s" s="4">
        <v>2617</v>
      </c>
      <c r="C1585" t="s" s="4">
        <v>133</v>
      </c>
      <c r="D1585" t="s" s="4">
        <v>116</v>
      </c>
      <c r="E1585" t="s" s="4">
        <v>133</v>
      </c>
      <c r="F1585" t="s" s="4">
        <v>116</v>
      </c>
    </row>
    <row r="1586" ht="45.0" customHeight="true">
      <c r="A1586" t="s" s="4">
        <v>330</v>
      </c>
      <c r="B1586" t="s" s="4">
        <v>2618</v>
      </c>
      <c r="C1586" t="s" s="4">
        <v>133</v>
      </c>
      <c r="D1586" t="s" s="4">
        <v>116</v>
      </c>
      <c r="E1586" t="s" s="4">
        <v>133</v>
      </c>
      <c r="F1586" t="s" s="4">
        <v>116</v>
      </c>
    </row>
    <row r="1587" ht="45.0" customHeight="true">
      <c r="A1587" t="s" s="4">
        <v>330</v>
      </c>
      <c r="B1587" t="s" s="4">
        <v>2619</v>
      </c>
      <c r="C1587" t="s" s="4">
        <v>133</v>
      </c>
      <c r="D1587" t="s" s="4">
        <v>116</v>
      </c>
      <c r="E1587" t="s" s="4">
        <v>133</v>
      </c>
      <c r="F1587" t="s" s="4">
        <v>116</v>
      </c>
    </row>
    <row r="1588" ht="45.0" customHeight="true">
      <c r="A1588" t="s" s="4">
        <v>330</v>
      </c>
      <c r="B1588" t="s" s="4">
        <v>2620</v>
      </c>
      <c r="C1588" t="s" s="4">
        <v>133</v>
      </c>
      <c r="D1588" t="s" s="4">
        <v>116</v>
      </c>
      <c r="E1588" t="s" s="4">
        <v>133</v>
      </c>
      <c r="F1588" t="s" s="4">
        <v>116</v>
      </c>
    </row>
    <row r="1589" ht="45.0" customHeight="true">
      <c r="A1589" t="s" s="4">
        <v>330</v>
      </c>
      <c r="B1589" t="s" s="4">
        <v>2621</v>
      </c>
      <c r="C1589" t="s" s="4">
        <v>133</v>
      </c>
      <c r="D1589" t="s" s="4">
        <v>116</v>
      </c>
      <c r="E1589" t="s" s="4">
        <v>133</v>
      </c>
      <c r="F1589" t="s" s="4">
        <v>116</v>
      </c>
    </row>
    <row r="1590" ht="45.0" customHeight="true">
      <c r="A1590" t="s" s="4">
        <v>330</v>
      </c>
      <c r="B1590" t="s" s="4">
        <v>2622</v>
      </c>
      <c r="C1590" t="s" s="4">
        <v>133</v>
      </c>
      <c r="D1590" t="s" s="4">
        <v>116</v>
      </c>
      <c r="E1590" t="s" s="4">
        <v>133</v>
      </c>
      <c r="F1590" t="s" s="4">
        <v>116</v>
      </c>
    </row>
    <row r="1591" ht="45.0" customHeight="true">
      <c r="A1591" t="s" s="4">
        <v>330</v>
      </c>
      <c r="B1591" t="s" s="4">
        <v>2623</v>
      </c>
      <c r="C1591" t="s" s="4">
        <v>133</v>
      </c>
      <c r="D1591" t="s" s="4">
        <v>116</v>
      </c>
      <c r="E1591" t="s" s="4">
        <v>133</v>
      </c>
      <c r="F1591" t="s" s="4">
        <v>116</v>
      </c>
    </row>
    <row r="1592" ht="45.0" customHeight="true">
      <c r="A1592" t="s" s="4">
        <v>330</v>
      </c>
      <c r="B1592" t="s" s="4">
        <v>2624</v>
      </c>
      <c r="C1592" t="s" s="4">
        <v>133</v>
      </c>
      <c r="D1592" t="s" s="4">
        <v>116</v>
      </c>
      <c r="E1592" t="s" s="4">
        <v>133</v>
      </c>
      <c r="F1592" t="s" s="4">
        <v>116</v>
      </c>
    </row>
    <row r="1593" ht="45.0" customHeight="true">
      <c r="A1593" t="s" s="4">
        <v>330</v>
      </c>
      <c r="B1593" t="s" s="4">
        <v>2625</v>
      </c>
      <c r="C1593" t="s" s="4">
        <v>133</v>
      </c>
      <c r="D1593" t="s" s="4">
        <v>116</v>
      </c>
      <c r="E1593" t="s" s="4">
        <v>133</v>
      </c>
      <c r="F1593" t="s" s="4">
        <v>116</v>
      </c>
    </row>
    <row r="1594" ht="45.0" customHeight="true">
      <c r="A1594" t="s" s="4">
        <v>330</v>
      </c>
      <c r="B1594" t="s" s="4">
        <v>2626</v>
      </c>
      <c r="C1594" t="s" s="4">
        <v>133</v>
      </c>
      <c r="D1594" t="s" s="4">
        <v>116</v>
      </c>
      <c r="E1594" t="s" s="4">
        <v>133</v>
      </c>
      <c r="F1594" t="s" s="4">
        <v>116</v>
      </c>
    </row>
    <row r="1595" ht="45.0" customHeight="true">
      <c r="A1595" t="s" s="4">
        <v>330</v>
      </c>
      <c r="B1595" t="s" s="4">
        <v>2627</v>
      </c>
      <c r="C1595" t="s" s="4">
        <v>133</v>
      </c>
      <c r="D1595" t="s" s="4">
        <v>116</v>
      </c>
      <c r="E1595" t="s" s="4">
        <v>133</v>
      </c>
      <c r="F1595" t="s" s="4">
        <v>116</v>
      </c>
    </row>
    <row r="1596" ht="45.0" customHeight="true">
      <c r="A1596" t="s" s="4">
        <v>330</v>
      </c>
      <c r="B1596" t="s" s="4">
        <v>2628</v>
      </c>
      <c r="C1596" t="s" s="4">
        <v>133</v>
      </c>
      <c r="D1596" t="s" s="4">
        <v>116</v>
      </c>
      <c r="E1596" t="s" s="4">
        <v>133</v>
      </c>
      <c r="F1596" t="s" s="4">
        <v>116</v>
      </c>
    </row>
    <row r="1597" ht="45.0" customHeight="true">
      <c r="A1597" t="s" s="4">
        <v>330</v>
      </c>
      <c r="B1597" t="s" s="4">
        <v>2629</v>
      </c>
      <c r="C1597" t="s" s="4">
        <v>133</v>
      </c>
      <c r="D1597" t="s" s="4">
        <v>116</v>
      </c>
      <c r="E1597" t="s" s="4">
        <v>133</v>
      </c>
      <c r="F1597" t="s" s="4">
        <v>116</v>
      </c>
    </row>
    <row r="1598" ht="45.0" customHeight="true">
      <c r="A1598" t="s" s="4">
        <v>330</v>
      </c>
      <c r="B1598" t="s" s="4">
        <v>2630</v>
      </c>
      <c r="C1598" t="s" s="4">
        <v>133</v>
      </c>
      <c r="D1598" t="s" s="4">
        <v>116</v>
      </c>
      <c r="E1598" t="s" s="4">
        <v>133</v>
      </c>
      <c r="F1598" t="s" s="4">
        <v>116</v>
      </c>
    </row>
    <row r="1599" ht="45.0" customHeight="true">
      <c r="A1599" t="s" s="4">
        <v>330</v>
      </c>
      <c r="B1599" t="s" s="4">
        <v>2631</v>
      </c>
      <c r="C1599" t="s" s="4">
        <v>133</v>
      </c>
      <c r="D1599" t="s" s="4">
        <v>116</v>
      </c>
      <c r="E1599" t="s" s="4">
        <v>133</v>
      </c>
      <c r="F1599" t="s" s="4">
        <v>116</v>
      </c>
    </row>
    <row r="1600" ht="45.0" customHeight="true">
      <c r="A1600" t="s" s="4">
        <v>330</v>
      </c>
      <c r="B1600" t="s" s="4">
        <v>2632</v>
      </c>
      <c r="C1600" t="s" s="4">
        <v>133</v>
      </c>
      <c r="D1600" t="s" s="4">
        <v>116</v>
      </c>
      <c r="E1600" t="s" s="4">
        <v>133</v>
      </c>
      <c r="F1600" t="s" s="4">
        <v>116</v>
      </c>
    </row>
    <row r="1601" ht="45.0" customHeight="true">
      <c r="A1601" t="s" s="4">
        <v>330</v>
      </c>
      <c r="B1601" t="s" s="4">
        <v>2633</v>
      </c>
      <c r="C1601" t="s" s="4">
        <v>133</v>
      </c>
      <c r="D1601" t="s" s="4">
        <v>116</v>
      </c>
      <c r="E1601" t="s" s="4">
        <v>133</v>
      </c>
      <c r="F1601" t="s" s="4">
        <v>116</v>
      </c>
    </row>
    <row r="1602" ht="45.0" customHeight="true">
      <c r="A1602" t="s" s="4">
        <v>330</v>
      </c>
      <c r="B1602" t="s" s="4">
        <v>2634</v>
      </c>
      <c r="C1602" t="s" s="4">
        <v>133</v>
      </c>
      <c r="D1602" t="s" s="4">
        <v>116</v>
      </c>
      <c r="E1602" t="s" s="4">
        <v>133</v>
      </c>
      <c r="F1602" t="s" s="4">
        <v>116</v>
      </c>
    </row>
    <row r="1603" ht="45.0" customHeight="true">
      <c r="A1603" t="s" s="4">
        <v>330</v>
      </c>
      <c r="B1603" t="s" s="4">
        <v>2635</v>
      </c>
      <c r="C1603" t="s" s="4">
        <v>133</v>
      </c>
      <c r="D1603" t="s" s="4">
        <v>116</v>
      </c>
      <c r="E1603" t="s" s="4">
        <v>133</v>
      </c>
      <c r="F1603" t="s" s="4">
        <v>116</v>
      </c>
    </row>
    <row r="1604" ht="45.0" customHeight="true">
      <c r="A1604" t="s" s="4">
        <v>330</v>
      </c>
      <c r="B1604" t="s" s="4">
        <v>2636</v>
      </c>
      <c r="C1604" t="s" s="4">
        <v>133</v>
      </c>
      <c r="D1604" t="s" s="4">
        <v>116</v>
      </c>
      <c r="E1604" t="s" s="4">
        <v>133</v>
      </c>
      <c r="F1604" t="s" s="4">
        <v>116</v>
      </c>
    </row>
    <row r="1605" ht="45.0" customHeight="true">
      <c r="A1605" t="s" s="4">
        <v>330</v>
      </c>
      <c r="B1605" t="s" s="4">
        <v>2637</v>
      </c>
      <c r="C1605" t="s" s="4">
        <v>133</v>
      </c>
      <c r="D1605" t="s" s="4">
        <v>116</v>
      </c>
      <c r="E1605" t="s" s="4">
        <v>133</v>
      </c>
      <c r="F1605" t="s" s="4">
        <v>116</v>
      </c>
    </row>
    <row r="1606" ht="45.0" customHeight="true">
      <c r="A1606" t="s" s="4">
        <v>330</v>
      </c>
      <c r="B1606" t="s" s="4">
        <v>2638</v>
      </c>
      <c r="C1606" t="s" s="4">
        <v>133</v>
      </c>
      <c r="D1606" t="s" s="4">
        <v>116</v>
      </c>
      <c r="E1606" t="s" s="4">
        <v>133</v>
      </c>
      <c r="F1606" t="s" s="4">
        <v>116</v>
      </c>
    </row>
    <row r="1607" ht="45.0" customHeight="true">
      <c r="A1607" t="s" s="4">
        <v>330</v>
      </c>
      <c r="B1607" t="s" s="4">
        <v>2639</v>
      </c>
      <c r="C1607" t="s" s="4">
        <v>133</v>
      </c>
      <c r="D1607" t="s" s="4">
        <v>116</v>
      </c>
      <c r="E1607" t="s" s="4">
        <v>133</v>
      </c>
      <c r="F1607" t="s" s="4">
        <v>116</v>
      </c>
    </row>
    <row r="1608" ht="45.0" customHeight="true">
      <c r="A1608" t="s" s="4">
        <v>330</v>
      </c>
      <c r="B1608" t="s" s="4">
        <v>2640</v>
      </c>
      <c r="C1608" t="s" s="4">
        <v>133</v>
      </c>
      <c r="D1608" t="s" s="4">
        <v>116</v>
      </c>
      <c r="E1608" t="s" s="4">
        <v>133</v>
      </c>
      <c r="F1608" t="s" s="4">
        <v>116</v>
      </c>
    </row>
    <row r="1609" ht="45.0" customHeight="true">
      <c r="A1609" t="s" s="4">
        <v>330</v>
      </c>
      <c r="B1609" t="s" s="4">
        <v>2641</v>
      </c>
      <c r="C1609" t="s" s="4">
        <v>133</v>
      </c>
      <c r="D1609" t="s" s="4">
        <v>116</v>
      </c>
      <c r="E1609" t="s" s="4">
        <v>133</v>
      </c>
      <c r="F1609" t="s" s="4">
        <v>116</v>
      </c>
    </row>
    <row r="1610" ht="45.0" customHeight="true">
      <c r="A1610" t="s" s="4">
        <v>330</v>
      </c>
      <c r="B1610" t="s" s="4">
        <v>2642</v>
      </c>
      <c r="C1610" t="s" s="4">
        <v>133</v>
      </c>
      <c r="D1610" t="s" s="4">
        <v>116</v>
      </c>
      <c r="E1610" t="s" s="4">
        <v>133</v>
      </c>
      <c r="F1610" t="s" s="4">
        <v>116</v>
      </c>
    </row>
    <row r="1611" ht="45.0" customHeight="true">
      <c r="A1611" t="s" s="4">
        <v>330</v>
      </c>
      <c r="B1611" t="s" s="4">
        <v>2643</v>
      </c>
      <c r="C1611" t="s" s="4">
        <v>133</v>
      </c>
      <c r="D1611" t="s" s="4">
        <v>116</v>
      </c>
      <c r="E1611" t="s" s="4">
        <v>133</v>
      </c>
      <c r="F1611" t="s" s="4">
        <v>116</v>
      </c>
    </row>
    <row r="1612" ht="45.0" customHeight="true">
      <c r="A1612" t="s" s="4">
        <v>330</v>
      </c>
      <c r="B1612" t="s" s="4">
        <v>2644</v>
      </c>
      <c r="C1612" t="s" s="4">
        <v>133</v>
      </c>
      <c r="D1612" t="s" s="4">
        <v>116</v>
      </c>
      <c r="E1612" t="s" s="4">
        <v>133</v>
      </c>
      <c r="F1612" t="s" s="4">
        <v>116</v>
      </c>
    </row>
    <row r="1613" ht="45.0" customHeight="true">
      <c r="A1613" t="s" s="4">
        <v>330</v>
      </c>
      <c r="B1613" t="s" s="4">
        <v>2645</v>
      </c>
      <c r="C1613" t="s" s="4">
        <v>133</v>
      </c>
      <c r="D1613" t="s" s="4">
        <v>116</v>
      </c>
      <c r="E1613" t="s" s="4">
        <v>133</v>
      </c>
      <c r="F1613" t="s" s="4">
        <v>116</v>
      </c>
    </row>
    <row r="1614" ht="45.0" customHeight="true">
      <c r="A1614" t="s" s="4">
        <v>330</v>
      </c>
      <c r="B1614" t="s" s="4">
        <v>2646</v>
      </c>
      <c r="C1614" t="s" s="4">
        <v>133</v>
      </c>
      <c r="D1614" t="s" s="4">
        <v>116</v>
      </c>
      <c r="E1614" t="s" s="4">
        <v>133</v>
      </c>
      <c r="F1614" t="s" s="4">
        <v>116</v>
      </c>
    </row>
    <row r="1615" ht="45.0" customHeight="true">
      <c r="A1615" t="s" s="4">
        <v>330</v>
      </c>
      <c r="B1615" t="s" s="4">
        <v>2647</v>
      </c>
      <c r="C1615" t="s" s="4">
        <v>133</v>
      </c>
      <c r="D1615" t="s" s="4">
        <v>116</v>
      </c>
      <c r="E1615" t="s" s="4">
        <v>133</v>
      </c>
      <c r="F1615" t="s" s="4">
        <v>116</v>
      </c>
    </row>
    <row r="1616" ht="45.0" customHeight="true">
      <c r="A1616" t="s" s="4">
        <v>330</v>
      </c>
      <c r="B1616" t="s" s="4">
        <v>2648</v>
      </c>
      <c r="C1616" t="s" s="4">
        <v>133</v>
      </c>
      <c r="D1616" t="s" s="4">
        <v>116</v>
      </c>
      <c r="E1616" t="s" s="4">
        <v>133</v>
      </c>
      <c r="F1616" t="s" s="4">
        <v>116</v>
      </c>
    </row>
    <row r="1617" ht="45.0" customHeight="true">
      <c r="A1617" t="s" s="4">
        <v>330</v>
      </c>
      <c r="B1617" t="s" s="4">
        <v>2649</v>
      </c>
      <c r="C1617" t="s" s="4">
        <v>133</v>
      </c>
      <c r="D1617" t="s" s="4">
        <v>116</v>
      </c>
      <c r="E1617" t="s" s="4">
        <v>133</v>
      </c>
      <c r="F1617" t="s" s="4">
        <v>116</v>
      </c>
    </row>
    <row r="1618" ht="45.0" customHeight="true">
      <c r="A1618" t="s" s="4">
        <v>330</v>
      </c>
      <c r="B1618" t="s" s="4">
        <v>2650</v>
      </c>
      <c r="C1618" t="s" s="4">
        <v>133</v>
      </c>
      <c r="D1618" t="s" s="4">
        <v>116</v>
      </c>
      <c r="E1618" t="s" s="4">
        <v>133</v>
      </c>
      <c r="F1618" t="s" s="4">
        <v>116</v>
      </c>
    </row>
    <row r="1619" ht="45.0" customHeight="true">
      <c r="A1619" t="s" s="4">
        <v>330</v>
      </c>
      <c r="B1619" t="s" s="4">
        <v>2651</v>
      </c>
      <c r="C1619" t="s" s="4">
        <v>133</v>
      </c>
      <c r="D1619" t="s" s="4">
        <v>116</v>
      </c>
      <c r="E1619" t="s" s="4">
        <v>133</v>
      </c>
      <c r="F1619" t="s" s="4">
        <v>116</v>
      </c>
    </row>
    <row r="1620" ht="45.0" customHeight="true">
      <c r="A1620" t="s" s="4">
        <v>330</v>
      </c>
      <c r="B1620" t="s" s="4">
        <v>2652</v>
      </c>
      <c r="C1620" t="s" s="4">
        <v>133</v>
      </c>
      <c r="D1620" t="s" s="4">
        <v>116</v>
      </c>
      <c r="E1620" t="s" s="4">
        <v>133</v>
      </c>
      <c r="F1620" t="s" s="4">
        <v>116</v>
      </c>
    </row>
    <row r="1621" ht="45.0" customHeight="true">
      <c r="A1621" t="s" s="4">
        <v>330</v>
      </c>
      <c r="B1621" t="s" s="4">
        <v>2653</v>
      </c>
      <c r="C1621" t="s" s="4">
        <v>133</v>
      </c>
      <c r="D1621" t="s" s="4">
        <v>116</v>
      </c>
      <c r="E1621" t="s" s="4">
        <v>133</v>
      </c>
      <c r="F1621" t="s" s="4">
        <v>116</v>
      </c>
    </row>
    <row r="1622" ht="45.0" customHeight="true">
      <c r="A1622" t="s" s="4">
        <v>330</v>
      </c>
      <c r="B1622" t="s" s="4">
        <v>2654</v>
      </c>
      <c r="C1622" t="s" s="4">
        <v>133</v>
      </c>
      <c r="D1622" t="s" s="4">
        <v>116</v>
      </c>
      <c r="E1622" t="s" s="4">
        <v>133</v>
      </c>
      <c r="F1622" t="s" s="4">
        <v>116</v>
      </c>
    </row>
    <row r="1623" ht="45.0" customHeight="true">
      <c r="A1623" t="s" s="4">
        <v>330</v>
      </c>
      <c r="B1623" t="s" s="4">
        <v>2655</v>
      </c>
      <c r="C1623" t="s" s="4">
        <v>133</v>
      </c>
      <c r="D1623" t="s" s="4">
        <v>116</v>
      </c>
      <c r="E1623" t="s" s="4">
        <v>133</v>
      </c>
      <c r="F1623" t="s" s="4">
        <v>116</v>
      </c>
    </row>
    <row r="1624" ht="45.0" customHeight="true">
      <c r="A1624" t="s" s="4">
        <v>341</v>
      </c>
      <c r="B1624" t="s" s="4">
        <v>2656</v>
      </c>
      <c r="C1624" t="s" s="4">
        <v>133</v>
      </c>
      <c r="D1624" t="s" s="4">
        <v>116</v>
      </c>
      <c r="E1624" t="s" s="4">
        <v>133</v>
      </c>
      <c r="F1624" t="s" s="4">
        <v>116</v>
      </c>
    </row>
    <row r="1625" ht="45.0" customHeight="true">
      <c r="A1625" t="s" s="4">
        <v>341</v>
      </c>
      <c r="B1625" t="s" s="4">
        <v>2657</v>
      </c>
      <c r="C1625" t="s" s="4">
        <v>133</v>
      </c>
      <c r="D1625" t="s" s="4">
        <v>116</v>
      </c>
      <c r="E1625" t="s" s="4">
        <v>133</v>
      </c>
      <c r="F1625" t="s" s="4">
        <v>116</v>
      </c>
    </row>
    <row r="1626" ht="45.0" customHeight="true">
      <c r="A1626" t="s" s="4">
        <v>341</v>
      </c>
      <c r="B1626" t="s" s="4">
        <v>2658</v>
      </c>
      <c r="C1626" t="s" s="4">
        <v>133</v>
      </c>
      <c r="D1626" t="s" s="4">
        <v>116</v>
      </c>
      <c r="E1626" t="s" s="4">
        <v>133</v>
      </c>
      <c r="F1626" t="s" s="4">
        <v>116</v>
      </c>
    </row>
    <row r="1627" ht="45.0" customHeight="true">
      <c r="A1627" t="s" s="4">
        <v>341</v>
      </c>
      <c r="B1627" t="s" s="4">
        <v>2659</v>
      </c>
      <c r="C1627" t="s" s="4">
        <v>133</v>
      </c>
      <c r="D1627" t="s" s="4">
        <v>116</v>
      </c>
      <c r="E1627" t="s" s="4">
        <v>133</v>
      </c>
      <c r="F1627" t="s" s="4">
        <v>116</v>
      </c>
    </row>
    <row r="1628" ht="45.0" customHeight="true">
      <c r="A1628" t="s" s="4">
        <v>341</v>
      </c>
      <c r="B1628" t="s" s="4">
        <v>2660</v>
      </c>
      <c r="C1628" t="s" s="4">
        <v>133</v>
      </c>
      <c r="D1628" t="s" s="4">
        <v>116</v>
      </c>
      <c r="E1628" t="s" s="4">
        <v>133</v>
      </c>
      <c r="F1628" t="s" s="4">
        <v>116</v>
      </c>
    </row>
    <row r="1629" ht="45.0" customHeight="true">
      <c r="A1629" t="s" s="4">
        <v>341</v>
      </c>
      <c r="B1629" t="s" s="4">
        <v>2661</v>
      </c>
      <c r="C1629" t="s" s="4">
        <v>133</v>
      </c>
      <c r="D1629" t="s" s="4">
        <v>116</v>
      </c>
      <c r="E1629" t="s" s="4">
        <v>133</v>
      </c>
      <c r="F1629" t="s" s="4">
        <v>116</v>
      </c>
    </row>
    <row r="1630" ht="45.0" customHeight="true">
      <c r="A1630" t="s" s="4">
        <v>341</v>
      </c>
      <c r="B1630" t="s" s="4">
        <v>2662</v>
      </c>
      <c r="C1630" t="s" s="4">
        <v>133</v>
      </c>
      <c r="D1630" t="s" s="4">
        <v>116</v>
      </c>
      <c r="E1630" t="s" s="4">
        <v>133</v>
      </c>
      <c r="F1630" t="s" s="4">
        <v>116</v>
      </c>
    </row>
    <row r="1631" ht="45.0" customHeight="true">
      <c r="A1631" t="s" s="4">
        <v>341</v>
      </c>
      <c r="B1631" t="s" s="4">
        <v>2663</v>
      </c>
      <c r="C1631" t="s" s="4">
        <v>133</v>
      </c>
      <c r="D1631" t="s" s="4">
        <v>116</v>
      </c>
      <c r="E1631" t="s" s="4">
        <v>133</v>
      </c>
      <c r="F1631" t="s" s="4">
        <v>116</v>
      </c>
    </row>
    <row r="1632" ht="45.0" customHeight="true">
      <c r="A1632" t="s" s="4">
        <v>341</v>
      </c>
      <c r="B1632" t="s" s="4">
        <v>2664</v>
      </c>
      <c r="C1632" t="s" s="4">
        <v>133</v>
      </c>
      <c r="D1632" t="s" s="4">
        <v>116</v>
      </c>
      <c r="E1632" t="s" s="4">
        <v>133</v>
      </c>
      <c r="F1632" t="s" s="4">
        <v>116</v>
      </c>
    </row>
    <row r="1633" ht="45.0" customHeight="true">
      <c r="A1633" t="s" s="4">
        <v>341</v>
      </c>
      <c r="B1633" t="s" s="4">
        <v>2665</v>
      </c>
      <c r="C1633" t="s" s="4">
        <v>133</v>
      </c>
      <c r="D1633" t="s" s="4">
        <v>116</v>
      </c>
      <c r="E1633" t="s" s="4">
        <v>133</v>
      </c>
      <c r="F1633" t="s" s="4">
        <v>116</v>
      </c>
    </row>
    <row r="1634" ht="45.0" customHeight="true">
      <c r="A1634" t="s" s="4">
        <v>341</v>
      </c>
      <c r="B1634" t="s" s="4">
        <v>2666</v>
      </c>
      <c r="C1634" t="s" s="4">
        <v>133</v>
      </c>
      <c r="D1634" t="s" s="4">
        <v>116</v>
      </c>
      <c r="E1634" t="s" s="4">
        <v>133</v>
      </c>
      <c r="F1634" t="s" s="4">
        <v>116</v>
      </c>
    </row>
    <row r="1635" ht="45.0" customHeight="true">
      <c r="A1635" t="s" s="4">
        <v>341</v>
      </c>
      <c r="B1635" t="s" s="4">
        <v>2667</v>
      </c>
      <c r="C1635" t="s" s="4">
        <v>133</v>
      </c>
      <c r="D1635" t="s" s="4">
        <v>116</v>
      </c>
      <c r="E1635" t="s" s="4">
        <v>133</v>
      </c>
      <c r="F1635" t="s" s="4">
        <v>116</v>
      </c>
    </row>
    <row r="1636" ht="45.0" customHeight="true">
      <c r="A1636" t="s" s="4">
        <v>341</v>
      </c>
      <c r="B1636" t="s" s="4">
        <v>2668</v>
      </c>
      <c r="C1636" t="s" s="4">
        <v>133</v>
      </c>
      <c r="D1636" t="s" s="4">
        <v>116</v>
      </c>
      <c r="E1636" t="s" s="4">
        <v>133</v>
      </c>
      <c r="F1636" t="s" s="4">
        <v>116</v>
      </c>
    </row>
    <row r="1637" ht="45.0" customHeight="true">
      <c r="A1637" t="s" s="4">
        <v>341</v>
      </c>
      <c r="B1637" t="s" s="4">
        <v>2669</v>
      </c>
      <c r="C1637" t="s" s="4">
        <v>133</v>
      </c>
      <c r="D1637" t="s" s="4">
        <v>116</v>
      </c>
      <c r="E1637" t="s" s="4">
        <v>133</v>
      </c>
      <c r="F1637" t="s" s="4">
        <v>116</v>
      </c>
    </row>
    <row r="1638" ht="45.0" customHeight="true">
      <c r="A1638" t="s" s="4">
        <v>341</v>
      </c>
      <c r="B1638" t="s" s="4">
        <v>2670</v>
      </c>
      <c r="C1638" t="s" s="4">
        <v>133</v>
      </c>
      <c r="D1638" t="s" s="4">
        <v>116</v>
      </c>
      <c r="E1638" t="s" s="4">
        <v>133</v>
      </c>
      <c r="F1638" t="s" s="4">
        <v>116</v>
      </c>
    </row>
    <row r="1639" ht="45.0" customHeight="true">
      <c r="A1639" t="s" s="4">
        <v>341</v>
      </c>
      <c r="B1639" t="s" s="4">
        <v>2671</v>
      </c>
      <c r="C1639" t="s" s="4">
        <v>133</v>
      </c>
      <c r="D1639" t="s" s="4">
        <v>116</v>
      </c>
      <c r="E1639" t="s" s="4">
        <v>133</v>
      </c>
      <c r="F1639" t="s" s="4">
        <v>116</v>
      </c>
    </row>
    <row r="1640" ht="45.0" customHeight="true">
      <c r="A1640" t="s" s="4">
        <v>341</v>
      </c>
      <c r="B1640" t="s" s="4">
        <v>2672</v>
      </c>
      <c r="C1640" t="s" s="4">
        <v>133</v>
      </c>
      <c r="D1640" t="s" s="4">
        <v>116</v>
      </c>
      <c r="E1640" t="s" s="4">
        <v>133</v>
      </c>
      <c r="F1640" t="s" s="4">
        <v>116</v>
      </c>
    </row>
    <row r="1641" ht="45.0" customHeight="true">
      <c r="A1641" t="s" s="4">
        <v>341</v>
      </c>
      <c r="B1641" t="s" s="4">
        <v>2673</v>
      </c>
      <c r="C1641" t="s" s="4">
        <v>133</v>
      </c>
      <c r="D1641" t="s" s="4">
        <v>116</v>
      </c>
      <c r="E1641" t="s" s="4">
        <v>133</v>
      </c>
      <c r="F1641" t="s" s="4">
        <v>116</v>
      </c>
    </row>
    <row r="1642" ht="45.0" customHeight="true">
      <c r="A1642" t="s" s="4">
        <v>341</v>
      </c>
      <c r="B1642" t="s" s="4">
        <v>2674</v>
      </c>
      <c r="C1642" t="s" s="4">
        <v>133</v>
      </c>
      <c r="D1642" t="s" s="4">
        <v>116</v>
      </c>
      <c r="E1642" t="s" s="4">
        <v>133</v>
      </c>
      <c r="F1642" t="s" s="4">
        <v>116</v>
      </c>
    </row>
    <row r="1643" ht="45.0" customHeight="true">
      <c r="A1643" t="s" s="4">
        <v>341</v>
      </c>
      <c r="B1643" t="s" s="4">
        <v>2675</v>
      </c>
      <c r="C1643" t="s" s="4">
        <v>133</v>
      </c>
      <c r="D1643" t="s" s="4">
        <v>116</v>
      </c>
      <c r="E1643" t="s" s="4">
        <v>133</v>
      </c>
      <c r="F1643" t="s" s="4">
        <v>116</v>
      </c>
    </row>
    <row r="1644" ht="45.0" customHeight="true">
      <c r="A1644" t="s" s="4">
        <v>341</v>
      </c>
      <c r="B1644" t="s" s="4">
        <v>2676</v>
      </c>
      <c r="C1644" t="s" s="4">
        <v>133</v>
      </c>
      <c r="D1644" t="s" s="4">
        <v>116</v>
      </c>
      <c r="E1644" t="s" s="4">
        <v>133</v>
      </c>
      <c r="F1644" t="s" s="4">
        <v>116</v>
      </c>
    </row>
    <row r="1645" ht="45.0" customHeight="true">
      <c r="A1645" t="s" s="4">
        <v>341</v>
      </c>
      <c r="B1645" t="s" s="4">
        <v>2677</v>
      </c>
      <c r="C1645" t="s" s="4">
        <v>133</v>
      </c>
      <c r="D1645" t="s" s="4">
        <v>116</v>
      </c>
      <c r="E1645" t="s" s="4">
        <v>133</v>
      </c>
      <c r="F1645" t="s" s="4">
        <v>116</v>
      </c>
    </row>
    <row r="1646" ht="45.0" customHeight="true">
      <c r="A1646" t="s" s="4">
        <v>341</v>
      </c>
      <c r="B1646" t="s" s="4">
        <v>2678</v>
      </c>
      <c r="C1646" t="s" s="4">
        <v>133</v>
      </c>
      <c r="D1646" t="s" s="4">
        <v>116</v>
      </c>
      <c r="E1646" t="s" s="4">
        <v>133</v>
      </c>
      <c r="F1646" t="s" s="4">
        <v>116</v>
      </c>
    </row>
    <row r="1647" ht="45.0" customHeight="true">
      <c r="A1647" t="s" s="4">
        <v>341</v>
      </c>
      <c r="B1647" t="s" s="4">
        <v>2679</v>
      </c>
      <c r="C1647" t="s" s="4">
        <v>133</v>
      </c>
      <c r="D1647" t="s" s="4">
        <v>116</v>
      </c>
      <c r="E1647" t="s" s="4">
        <v>133</v>
      </c>
      <c r="F1647" t="s" s="4">
        <v>116</v>
      </c>
    </row>
    <row r="1648" ht="45.0" customHeight="true">
      <c r="A1648" t="s" s="4">
        <v>341</v>
      </c>
      <c r="B1648" t="s" s="4">
        <v>2680</v>
      </c>
      <c r="C1648" t="s" s="4">
        <v>133</v>
      </c>
      <c r="D1648" t="s" s="4">
        <v>116</v>
      </c>
      <c r="E1648" t="s" s="4">
        <v>133</v>
      </c>
      <c r="F1648" t="s" s="4">
        <v>116</v>
      </c>
    </row>
    <row r="1649" ht="45.0" customHeight="true">
      <c r="A1649" t="s" s="4">
        <v>341</v>
      </c>
      <c r="B1649" t="s" s="4">
        <v>2681</v>
      </c>
      <c r="C1649" t="s" s="4">
        <v>133</v>
      </c>
      <c r="D1649" t="s" s="4">
        <v>116</v>
      </c>
      <c r="E1649" t="s" s="4">
        <v>133</v>
      </c>
      <c r="F1649" t="s" s="4">
        <v>116</v>
      </c>
    </row>
    <row r="1650" ht="45.0" customHeight="true">
      <c r="A1650" t="s" s="4">
        <v>341</v>
      </c>
      <c r="B1650" t="s" s="4">
        <v>2682</v>
      </c>
      <c r="C1650" t="s" s="4">
        <v>133</v>
      </c>
      <c r="D1650" t="s" s="4">
        <v>116</v>
      </c>
      <c r="E1650" t="s" s="4">
        <v>133</v>
      </c>
      <c r="F1650" t="s" s="4">
        <v>116</v>
      </c>
    </row>
    <row r="1651" ht="45.0" customHeight="true">
      <c r="A1651" t="s" s="4">
        <v>341</v>
      </c>
      <c r="B1651" t="s" s="4">
        <v>2683</v>
      </c>
      <c r="C1651" t="s" s="4">
        <v>133</v>
      </c>
      <c r="D1651" t="s" s="4">
        <v>116</v>
      </c>
      <c r="E1651" t="s" s="4">
        <v>133</v>
      </c>
      <c r="F1651" t="s" s="4">
        <v>116</v>
      </c>
    </row>
    <row r="1652" ht="45.0" customHeight="true">
      <c r="A1652" t="s" s="4">
        <v>341</v>
      </c>
      <c r="B1652" t="s" s="4">
        <v>2684</v>
      </c>
      <c r="C1652" t="s" s="4">
        <v>133</v>
      </c>
      <c r="D1652" t="s" s="4">
        <v>116</v>
      </c>
      <c r="E1652" t="s" s="4">
        <v>133</v>
      </c>
      <c r="F1652" t="s" s="4">
        <v>116</v>
      </c>
    </row>
    <row r="1653" ht="45.0" customHeight="true">
      <c r="A1653" t="s" s="4">
        <v>341</v>
      </c>
      <c r="B1653" t="s" s="4">
        <v>2685</v>
      </c>
      <c r="C1653" t="s" s="4">
        <v>133</v>
      </c>
      <c r="D1653" t="s" s="4">
        <v>116</v>
      </c>
      <c r="E1653" t="s" s="4">
        <v>133</v>
      </c>
      <c r="F1653" t="s" s="4">
        <v>116</v>
      </c>
    </row>
    <row r="1654" ht="45.0" customHeight="true">
      <c r="A1654" t="s" s="4">
        <v>341</v>
      </c>
      <c r="B1654" t="s" s="4">
        <v>2686</v>
      </c>
      <c r="C1654" t="s" s="4">
        <v>133</v>
      </c>
      <c r="D1654" t="s" s="4">
        <v>116</v>
      </c>
      <c r="E1654" t="s" s="4">
        <v>133</v>
      </c>
      <c r="F1654" t="s" s="4">
        <v>116</v>
      </c>
    </row>
    <row r="1655" ht="45.0" customHeight="true">
      <c r="A1655" t="s" s="4">
        <v>341</v>
      </c>
      <c r="B1655" t="s" s="4">
        <v>2687</v>
      </c>
      <c r="C1655" t="s" s="4">
        <v>133</v>
      </c>
      <c r="D1655" t="s" s="4">
        <v>116</v>
      </c>
      <c r="E1655" t="s" s="4">
        <v>133</v>
      </c>
      <c r="F1655" t="s" s="4">
        <v>116</v>
      </c>
    </row>
    <row r="1656" ht="45.0" customHeight="true">
      <c r="A1656" t="s" s="4">
        <v>341</v>
      </c>
      <c r="B1656" t="s" s="4">
        <v>2688</v>
      </c>
      <c r="C1656" t="s" s="4">
        <v>133</v>
      </c>
      <c r="D1656" t="s" s="4">
        <v>116</v>
      </c>
      <c r="E1656" t="s" s="4">
        <v>133</v>
      </c>
      <c r="F1656" t="s" s="4">
        <v>116</v>
      </c>
    </row>
    <row r="1657" ht="45.0" customHeight="true">
      <c r="A1657" t="s" s="4">
        <v>341</v>
      </c>
      <c r="B1657" t="s" s="4">
        <v>2689</v>
      </c>
      <c r="C1657" t="s" s="4">
        <v>133</v>
      </c>
      <c r="D1657" t="s" s="4">
        <v>116</v>
      </c>
      <c r="E1657" t="s" s="4">
        <v>133</v>
      </c>
      <c r="F1657" t="s" s="4">
        <v>116</v>
      </c>
    </row>
    <row r="1658" ht="45.0" customHeight="true">
      <c r="A1658" t="s" s="4">
        <v>341</v>
      </c>
      <c r="B1658" t="s" s="4">
        <v>2690</v>
      </c>
      <c r="C1658" t="s" s="4">
        <v>133</v>
      </c>
      <c r="D1658" t="s" s="4">
        <v>116</v>
      </c>
      <c r="E1658" t="s" s="4">
        <v>133</v>
      </c>
      <c r="F1658" t="s" s="4">
        <v>116</v>
      </c>
    </row>
    <row r="1659" ht="45.0" customHeight="true">
      <c r="A1659" t="s" s="4">
        <v>341</v>
      </c>
      <c r="B1659" t="s" s="4">
        <v>2691</v>
      </c>
      <c r="C1659" t="s" s="4">
        <v>133</v>
      </c>
      <c r="D1659" t="s" s="4">
        <v>116</v>
      </c>
      <c r="E1659" t="s" s="4">
        <v>133</v>
      </c>
      <c r="F1659" t="s" s="4">
        <v>116</v>
      </c>
    </row>
    <row r="1660" ht="45.0" customHeight="true">
      <c r="A1660" t="s" s="4">
        <v>341</v>
      </c>
      <c r="B1660" t="s" s="4">
        <v>2692</v>
      </c>
      <c r="C1660" t="s" s="4">
        <v>133</v>
      </c>
      <c r="D1660" t="s" s="4">
        <v>116</v>
      </c>
      <c r="E1660" t="s" s="4">
        <v>133</v>
      </c>
      <c r="F1660" t="s" s="4">
        <v>116</v>
      </c>
    </row>
    <row r="1661" ht="45.0" customHeight="true">
      <c r="A1661" t="s" s="4">
        <v>341</v>
      </c>
      <c r="B1661" t="s" s="4">
        <v>2693</v>
      </c>
      <c r="C1661" t="s" s="4">
        <v>133</v>
      </c>
      <c r="D1661" t="s" s="4">
        <v>116</v>
      </c>
      <c r="E1661" t="s" s="4">
        <v>133</v>
      </c>
      <c r="F1661" t="s" s="4">
        <v>116</v>
      </c>
    </row>
    <row r="1662" ht="45.0" customHeight="true">
      <c r="A1662" t="s" s="4">
        <v>341</v>
      </c>
      <c r="B1662" t="s" s="4">
        <v>2694</v>
      </c>
      <c r="C1662" t="s" s="4">
        <v>133</v>
      </c>
      <c r="D1662" t="s" s="4">
        <v>116</v>
      </c>
      <c r="E1662" t="s" s="4">
        <v>133</v>
      </c>
      <c r="F1662" t="s" s="4">
        <v>116</v>
      </c>
    </row>
    <row r="1663" ht="45.0" customHeight="true">
      <c r="A1663" t="s" s="4">
        <v>341</v>
      </c>
      <c r="B1663" t="s" s="4">
        <v>2695</v>
      </c>
      <c r="C1663" t="s" s="4">
        <v>133</v>
      </c>
      <c r="D1663" t="s" s="4">
        <v>116</v>
      </c>
      <c r="E1663" t="s" s="4">
        <v>133</v>
      </c>
      <c r="F1663" t="s" s="4">
        <v>116</v>
      </c>
    </row>
    <row r="1664" ht="45.0" customHeight="true">
      <c r="A1664" t="s" s="4">
        <v>341</v>
      </c>
      <c r="B1664" t="s" s="4">
        <v>2696</v>
      </c>
      <c r="C1664" t="s" s="4">
        <v>133</v>
      </c>
      <c r="D1664" t="s" s="4">
        <v>116</v>
      </c>
      <c r="E1664" t="s" s="4">
        <v>133</v>
      </c>
      <c r="F1664" t="s" s="4">
        <v>116</v>
      </c>
    </row>
    <row r="1665" ht="45.0" customHeight="true">
      <c r="A1665" t="s" s="4">
        <v>341</v>
      </c>
      <c r="B1665" t="s" s="4">
        <v>2697</v>
      </c>
      <c r="C1665" t="s" s="4">
        <v>133</v>
      </c>
      <c r="D1665" t="s" s="4">
        <v>116</v>
      </c>
      <c r="E1665" t="s" s="4">
        <v>133</v>
      </c>
      <c r="F1665" t="s" s="4">
        <v>116</v>
      </c>
    </row>
    <row r="1666" ht="45.0" customHeight="true">
      <c r="A1666" t="s" s="4">
        <v>341</v>
      </c>
      <c r="B1666" t="s" s="4">
        <v>2698</v>
      </c>
      <c r="C1666" t="s" s="4">
        <v>133</v>
      </c>
      <c r="D1666" t="s" s="4">
        <v>116</v>
      </c>
      <c r="E1666" t="s" s="4">
        <v>133</v>
      </c>
      <c r="F1666" t="s" s="4">
        <v>116</v>
      </c>
    </row>
    <row r="1667" ht="45.0" customHeight="true">
      <c r="A1667" t="s" s="4">
        <v>341</v>
      </c>
      <c r="B1667" t="s" s="4">
        <v>2699</v>
      </c>
      <c r="C1667" t="s" s="4">
        <v>133</v>
      </c>
      <c r="D1667" t="s" s="4">
        <v>116</v>
      </c>
      <c r="E1667" t="s" s="4">
        <v>133</v>
      </c>
      <c r="F1667" t="s" s="4">
        <v>116</v>
      </c>
    </row>
    <row r="1668" ht="45.0" customHeight="true">
      <c r="A1668" t="s" s="4">
        <v>341</v>
      </c>
      <c r="B1668" t="s" s="4">
        <v>2700</v>
      </c>
      <c r="C1668" t="s" s="4">
        <v>133</v>
      </c>
      <c r="D1668" t="s" s="4">
        <v>116</v>
      </c>
      <c r="E1668" t="s" s="4">
        <v>133</v>
      </c>
      <c r="F1668" t="s" s="4">
        <v>116</v>
      </c>
    </row>
    <row r="1669" ht="45.0" customHeight="true">
      <c r="A1669" t="s" s="4">
        <v>341</v>
      </c>
      <c r="B1669" t="s" s="4">
        <v>2701</v>
      </c>
      <c r="C1669" t="s" s="4">
        <v>133</v>
      </c>
      <c r="D1669" t="s" s="4">
        <v>116</v>
      </c>
      <c r="E1669" t="s" s="4">
        <v>133</v>
      </c>
      <c r="F1669" t="s" s="4">
        <v>116</v>
      </c>
    </row>
    <row r="1670" ht="45.0" customHeight="true">
      <c r="A1670" t="s" s="4">
        <v>341</v>
      </c>
      <c r="B1670" t="s" s="4">
        <v>2702</v>
      </c>
      <c r="C1670" t="s" s="4">
        <v>133</v>
      </c>
      <c r="D1670" t="s" s="4">
        <v>116</v>
      </c>
      <c r="E1670" t="s" s="4">
        <v>133</v>
      </c>
      <c r="F1670" t="s" s="4">
        <v>116</v>
      </c>
    </row>
    <row r="1671" ht="45.0" customHeight="true">
      <c r="A1671" t="s" s="4">
        <v>341</v>
      </c>
      <c r="B1671" t="s" s="4">
        <v>2703</v>
      </c>
      <c r="C1671" t="s" s="4">
        <v>133</v>
      </c>
      <c r="D1671" t="s" s="4">
        <v>116</v>
      </c>
      <c r="E1671" t="s" s="4">
        <v>133</v>
      </c>
      <c r="F1671" t="s" s="4">
        <v>116</v>
      </c>
    </row>
    <row r="1672" ht="45.0" customHeight="true">
      <c r="A1672" t="s" s="4">
        <v>341</v>
      </c>
      <c r="B1672" t="s" s="4">
        <v>2704</v>
      </c>
      <c r="C1672" t="s" s="4">
        <v>133</v>
      </c>
      <c r="D1672" t="s" s="4">
        <v>116</v>
      </c>
      <c r="E1672" t="s" s="4">
        <v>133</v>
      </c>
      <c r="F1672" t="s" s="4">
        <v>116</v>
      </c>
    </row>
    <row r="1673" ht="45.0" customHeight="true">
      <c r="A1673" t="s" s="4">
        <v>341</v>
      </c>
      <c r="B1673" t="s" s="4">
        <v>2705</v>
      </c>
      <c r="C1673" t="s" s="4">
        <v>133</v>
      </c>
      <c r="D1673" t="s" s="4">
        <v>116</v>
      </c>
      <c r="E1673" t="s" s="4">
        <v>133</v>
      </c>
      <c r="F1673" t="s" s="4">
        <v>116</v>
      </c>
    </row>
    <row r="1674" ht="45.0" customHeight="true">
      <c r="A1674" t="s" s="4">
        <v>341</v>
      </c>
      <c r="B1674" t="s" s="4">
        <v>2706</v>
      </c>
      <c r="C1674" t="s" s="4">
        <v>133</v>
      </c>
      <c r="D1674" t="s" s="4">
        <v>116</v>
      </c>
      <c r="E1674" t="s" s="4">
        <v>133</v>
      </c>
      <c r="F1674" t="s" s="4">
        <v>116</v>
      </c>
    </row>
    <row r="1675" ht="45.0" customHeight="true">
      <c r="A1675" t="s" s="4">
        <v>341</v>
      </c>
      <c r="B1675" t="s" s="4">
        <v>2707</v>
      </c>
      <c r="C1675" t="s" s="4">
        <v>133</v>
      </c>
      <c r="D1675" t="s" s="4">
        <v>116</v>
      </c>
      <c r="E1675" t="s" s="4">
        <v>133</v>
      </c>
      <c r="F1675" t="s" s="4">
        <v>116</v>
      </c>
    </row>
    <row r="1676" ht="45.0" customHeight="true">
      <c r="A1676" t="s" s="4">
        <v>341</v>
      </c>
      <c r="B1676" t="s" s="4">
        <v>2708</v>
      </c>
      <c r="C1676" t="s" s="4">
        <v>133</v>
      </c>
      <c r="D1676" t="s" s="4">
        <v>116</v>
      </c>
      <c r="E1676" t="s" s="4">
        <v>133</v>
      </c>
      <c r="F1676" t="s" s="4">
        <v>116</v>
      </c>
    </row>
    <row r="1677" ht="45.0" customHeight="true">
      <c r="A1677" t="s" s="4">
        <v>341</v>
      </c>
      <c r="B1677" t="s" s="4">
        <v>2709</v>
      </c>
      <c r="C1677" t="s" s="4">
        <v>133</v>
      </c>
      <c r="D1677" t="s" s="4">
        <v>116</v>
      </c>
      <c r="E1677" t="s" s="4">
        <v>133</v>
      </c>
      <c r="F1677" t="s" s="4">
        <v>116</v>
      </c>
    </row>
    <row r="1678" ht="45.0" customHeight="true">
      <c r="A1678" t="s" s="4">
        <v>341</v>
      </c>
      <c r="B1678" t="s" s="4">
        <v>2710</v>
      </c>
      <c r="C1678" t="s" s="4">
        <v>133</v>
      </c>
      <c r="D1678" t="s" s="4">
        <v>116</v>
      </c>
      <c r="E1678" t="s" s="4">
        <v>133</v>
      </c>
      <c r="F1678" t="s" s="4">
        <v>116</v>
      </c>
    </row>
    <row r="1679" ht="45.0" customHeight="true">
      <c r="A1679" t="s" s="4">
        <v>341</v>
      </c>
      <c r="B1679" t="s" s="4">
        <v>2711</v>
      </c>
      <c r="C1679" t="s" s="4">
        <v>133</v>
      </c>
      <c r="D1679" t="s" s="4">
        <v>116</v>
      </c>
      <c r="E1679" t="s" s="4">
        <v>133</v>
      </c>
      <c r="F1679" t="s" s="4">
        <v>116</v>
      </c>
    </row>
    <row r="1680" ht="45.0" customHeight="true">
      <c r="A1680" t="s" s="4">
        <v>341</v>
      </c>
      <c r="B1680" t="s" s="4">
        <v>2712</v>
      </c>
      <c r="C1680" t="s" s="4">
        <v>133</v>
      </c>
      <c r="D1680" t="s" s="4">
        <v>116</v>
      </c>
      <c r="E1680" t="s" s="4">
        <v>133</v>
      </c>
      <c r="F1680" t="s" s="4">
        <v>116</v>
      </c>
    </row>
    <row r="1681" ht="45.0" customHeight="true">
      <c r="A1681" t="s" s="4">
        <v>341</v>
      </c>
      <c r="B1681" t="s" s="4">
        <v>2713</v>
      </c>
      <c r="C1681" t="s" s="4">
        <v>133</v>
      </c>
      <c r="D1681" t="s" s="4">
        <v>116</v>
      </c>
      <c r="E1681" t="s" s="4">
        <v>133</v>
      </c>
      <c r="F1681" t="s" s="4">
        <v>116</v>
      </c>
    </row>
    <row r="1682" ht="45.0" customHeight="true">
      <c r="A1682" t="s" s="4">
        <v>341</v>
      </c>
      <c r="B1682" t="s" s="4">
        <v>2714</v>
      </c>
      <c r="C1682" t="s" s="4">
        <v>133</v>
      </c>
      <c r="D1682" t="s" s="4">
        <v>116</v>
      </c>
      <c r="E1682" t="s" s="4">
        <v>133</v>
      </c>
      <c r="F1682" t="s" s="4">
        <v>116</v>
      </c>
    </row>
    <row r="1683" ht="45.0" customHeight="true">
      <c r="A1683" t="s" s="4">
        <v>341</v>
      </c>
      <c r="B1683" t="s" s="4">
        <v>2715</v>
      </c>
      <c r="C1683" t="s" s="4">
        <v>133</v>
      </c>
      <c r="D1683" t="s" s="4">
        <v>116</v>
      </c>
      <c r="E1683" t="s" s="4">
        <v>133</v>
      </c>
      <c r="F1683" t="s" s="4">
        <v>116</v>
      </c>
    </row>
    <row r="1684" ht="45.0" customHeight="true">
      <c r="A1684" t="s" s="4">
        <v>341</v>
      </c>
      <c r="B1684" t="s" s="4">
        <v>2716</v>
      </c>
      <c r="C1684" t="s" s="4">
        <v>133</v>
      </c>
      <c r="D1684" t="s" s="4">
        <v>116</v>
      </c>
      <c r="E1684" t="s" s="4">
        <v>133</v>
      </c>
      <c r="F1684" t="s" s="4">
        <v>116</v>
      </c>
    </row>
    <row r="1685" ht="45.0" customHeight="true">
      <c r="A1685" t="s" s="4">
        <v>341</v>
      </c>
      <c r="B1685" t="s" s="4">
        <v>2717</v>
      </c>
      <c r="C1685" t="s" s="4">
        <v>133</v>
      </c>
      <c r="D1685" t="s" s="4">
        <v>116</v>
      </c>
      <c r="E1685" t="s" s="4">
        <v>133</v>
      </c>
      <c r="F1685" t="s" s="4">
        <v>116</v>
      </c>
    </row>
    <row r="1686" ht="45.0" customHeight="true">
      <c r="A1686" t="s" s="4">
        <v>341</v>
      </c>
      <c r="B1686" t="s" s="4">
        <v>2718</v>
      </c>
      <c r="C1686" t="s" s="4">
        <v>133</v>
      </c>
      <c r="D1686" t="s" s="4">
        <v>116</v>
      </c>
      <c r="E1686" t="s" s="4">
        <v>133</v>
      </c>
      <c r="F1686" t="s" s="4">
        <v>116</v>
      </c>
    </row>
    <row r="1687" ht="45.0" customHeight="true">
      <c r="A1687" t="s" s="4">
        <v>341</v>
      </c>
      <c r="B1687" t="s" s="4">
        <v>2719</v>
      </c>
      <c r="C1687" t="s" s="4">
        <v>133</v>
      </c>
      <c r="D1687" t="s" s="4">
        <v>116</v>
      </c>
      <c r="E1687" t="s" s="4">
        <v>133</v>
      </c>
      <c r="F1687" t="s" s="4">
        <v>116</v>
      </c>
    </row>
    <row r="1688" ht="45.0" customHeight="true">
      <c r="A1688" t="s" s="4">
        <v>341</v>
      </c>
      <c r="B1688" t="s" s="4">
        <v>2720</v>
      </c>
      <c r="C1688" t="s" s="4">
        <v>133</v>
      </c>
      <c r="D1688" t="s" s="4">
        <v>116</v>
      </c>
      <c r="E1688" t="s" s="4">
        <v>133</v>
      </c>
      <c r="F1688" t="s" s="4">
        <v>116</v>
      </c>
    </row>
    <row r="1689" ht="45.0" customHeight="true">
      <c r="A1689" t="s" s="4">
        <v>341</v>
      </c>
      <c r="B1689" t="s" s="4">
        <v>2721</v>
      </c>
      <c r="C1689" t="s" s="4">
        <v>133</v>
      </c>
      <c r="D1689" t="s" s="4">
        <v>116</v>
      </c>
      <c r="E1689" t="s" s="4">
        <v>133</v>
      </c>
      <c r="F1689" t="s" s="4">
        <v>116</v>
      </c>
    </row>
    <row r="1690" ht="45.0" customHeight="true">
      <c r="A1690" t="s" s="4">
        <v>341</v>
      </c>
      <c r="B1690" t="s" s="4">
        <v>2722</v>
      </c>
      <c r="C1690" t="s" s="4">
        <v>133</v>
      </c>
      <c r="D1690" t="s" s="4">
        <v>116</v>
      </c>
      <c r="E1690" t="s" s="4">
        <v>133</v>
      </c>
      <c r="F1690" t="s" s="4">
        <v>116</v>
      </c>
    </row>
    <row r="1691" ht="45.0" customHeight="true">
      <c r="A1691" t="s" s="4">
        <v>341</v>
      </c>
      <c r="B1691" t="s" s="4">
        <v>2723</v>
      </c>
      <c r="C1691" t="s" s="4">
        <v>133</v>
      </c>
      <c r="D1691" t="s" s="4">
        <v>116</v>
      </c>
      <c r="E1691" t="s" s="4">
        <v>133</v>
      </c>
      <c r="F1691" t="s" s="4">
        <v>116</v>
      </c>
    </row>
    <row r="1692" ht="45.0" customHeight="true">
      <c r="A1692" t="s" s="4">
        <v>341</v>
      </c>
      <c r="B1692" t="s" s="4">
        <v>2724</v>
      </c>
      <c r="C1692" t="s" s="4">
        <v>133</v>
      </c>
      <c r="D1692" t="s" s="4">
        <v>116</v>
      </c>
      <c r="E1692" t="s" s="4">
        <v>133</v>
      </c>
      <c r="F1692" t="s" s="4">
        <v>116</v>
      </c>
    </row>
    <row r="1693" ht="45.0" customHeight="true">
      <c r="A1693" t="s" s="4">
        <v>341</v>
      </c>
      <c r="B1693" t="s" s="4">
        <v>2725</v>
      </c>
      <c r="C1693" t="s" s="4">
        <v>133</v>
      </c>
      <c r="D1693" t="s" s="4">
        <v>116</v>
      </c>
      <c r="E1693" t="s" s="4">
        <v>133</v>
      </c>
      <c r="F1693" t="s" s="4">
        <v>116</v>
      </c>
    </row>
    <row r="1694" ht="45.0" customHeight="true">
      <c r="A1694" t="s" s="4">
        <v>341</v>
      </c>
      <c r="B1694" t="s" s="4">
        <v>2726</v>
      </c>
      <c r="C1694" t="s" s="4">
        <v>133</v>
      </c>
      <c r="D1694" t="s" s="4">
        <v>116</v>
      </c>
      <c r="E1694" t="s" s="4">
        <v>133</v>
      </c>
      <c r="F1694" t="s" s="4">
        <v>116</v>
      </c>
    </row>
    <row r="1695" ht="45.0" customHeight="true">
      <c r="A1695" t="s" s="4">
        <v>341</v>
      </c>
      <c r="B1695" t="s" s="4">
        <v>2727</v>
      </c>
      <c r="C1695" t="s" s="4">
        <v>133</v>
      </c>
      <c r="D1695" t="s" s="4">
        <v>116</v>
      </c>
      <c r="E1695" t="s" s="4">
        <v>133</v>
      </c>
      <c r="F1695" t="s" s="4">
        <v>116</v>
      </c>
    </row>
    <row r="1696" ht="45.0" customHeight="true">
      <c r="A1696" t="s" s="4">
        <v>341</v>
      </c>
      <c r="B1696" t="s" s="4">
        <v>2728</v>
      </c>
      <c r="C1696" t="s" s="4">
        <v>133</v>
      </c>
      <c r="D1696" t="s" s="4">
        <v>116</v>
      </c>
      <c r="E1696" t="s" s="4">
        <v>133</v>
      </c>
      <c r="F1696" t="s" s="4">
        <v>116</v>
      </c>
    </row>
    <row r="1697" ht="45.0" customHeight="true">
      <c r="A1697" t="s" s="4">
        <v>341</v>
      </c>
      <c r="B1697" t="s" s="4">
        <v>2729</v>
      </c>
      <c r="C1697" t="s" s="4">
        <v>133</v>
      </c>
      <c r="D1697" t="s" s="4">
        <v>116</v>
      </c>
      <c r="E1697" t="s" s="4">
        <v>133</v>
      </c>
      <c r="F1697" t="s" s="4">
        <v>116</v>
      </c>
    </row>
    <row r="1698" ht="45.0" customHeight="true">
      <c r="A1698" t="s" s="4">
        <v>341</v>
      </c>
      <c r="B1698" t="s" s="4">
        <v>2730</v>
      </c>
      <c r="C1698" t="s" s="4">
        <v>133</v>
      </c>
      <c r="D1698" t="s" s="4">
        <v>116</v>
      </c>
      <c r="E1698" t="s" s="4">
        <v>133</v>
      </c>
      <c r="F1698" t="s" s="4">
        <v>116</v>
      </c>
    </row>
    <row r="1699" ht="45.0" customHeight="true">
      <c r="A1699" t="s" s="4">
        <v>341</v>
      </c>
      <c r="B1699" t="s" s="4">
        <v>2731</v>
      </c>
      <c r="C1699" t="s" s="4">
        <v>133</v>
      </c>
      <c r="D1699" t="s" s="4">
        <v>116</v>
      </c>
      <c r="E1699" t="s" s="4">
        <v>133</v>
      </c>
      <c r="F1699" t="s" s="4">
        <v>116</v>
      </c>
    </row>
    <row r="1700" ht="45.0" customHeight="true">
      <c r="A1700" t="s" s="4">
        <v>341</v>
      </c>
      <c r="B1700" t="s" s="4">
        <v>2732</v>
      </c>
      <c r="C1700" t="s" s="4">
        <v>133</v>
      </c>
      <c r="D1700" t="s" s="4">
        <v>116</v>
      </c>
      <c r="E1700" t="s" s="4">
        <v>133</v>
      </c>
      <c r="F1700" t="s" s="4">
        <v>116</v>
      </c>
    </row>
    <row r="1701" ht="45.0" customHeight="true">
      <c r="A1701" t="s" s="4">
        <v>341</v>
      </c>
      <c r="B1701" t="s" s="4">
        <v>2733</v>
      </c>
      <c r="C1701" t="s" s="4">
        <v>133</v>
      </c>
      <c r="D1701" t="s" s="4">
        <v>116</v>
      </c>
      <c r="E1701" t="s" s="4">
        <v>133</v>
      </c>
      <c r="F1701" t="s" s="4">
        <v>116</v>
      </c>
    </row>
    <row r="1702" ht="45.0" customHeight="true">
      <c r="A1702" t="s" s="4">
        <v>341</v>
      </c>
      <c r="B1702" t="s" s="4">
        <v>2734</v>
      </c>
      <c r="C1702" t="s" s="4">
        <v>133</v>
      </c>
      <c r="D1702" t="s" s="4">
        <v>116</v>
      </c>
      <c r="E1702" t="s" s="4">
        <v>133</v>
      </c>
      <c r="F1702" t="s" s="4">
        <v>116</v>
      </c>
    </row>
    <row r="1703" ht="45.0" customHeight="true">
      <c r="A1703" t="s" s="4">
        <v>341</v>
      </c>
      <c r="B1703" t="s" s="4">
        <v>2735</v>
      </c>
      <c r="C1703" t="s" s="4">
        <v>133</v>
      </c>
      <c r="D1703" t="s" s="4">
        <v>116</v>
      </c>
      <c r="E1703" t="s" s="4">
        <v>133</v>
      </c>
      <c r="F1703" t="s" s="4">
        <v>116</v>
      </c>
    </row>
    <row r="1704" ht="45.0" customHeight="true">
      <c r="A1704" t="s" s="4">
        <v>341</v>
      </c>
      <c r="B1704" t="s" s="4">
        <v>2736</v>
      </c>
      <c r="C1704" t="s" s="4">
        <v>133</v>
      </c>
      <c r="D1704" t="s" s="4">
        <v>116</v>
      </c>
      <c r="E1704" t="s" s="4">
        <v>133</v>
      </c>
      <c r="F1704" t="s" s="4">
        <v>116</v>
      </c>
    </row>
    <row r="1705" ht="45.0" customHeight="true">
      <c r="A1705" t="s" s="4">
        <v>350</v>
      </c>
      <c r="B1705" t="s" s="4">
        <v>2737</v>
      </c>
      <c r="C1705" t="s" s="4">
        <v>133</v>
      </c>
      <c r="D1705" t="s" s="4">
        <v>116</v>
      </c>
      <c r="E1705" t="s" s="4">
        <v>133</v>
      </c>
      <c r="F1705" t="s" s="4">
        <v>116</v>
      </c>
    </row>
    <row r="1706" ht="45.0" customHeight="true">
      <c r="A1706" t="s" s="4">
        <v>350</v>
      </c>
      <c r="B1706" t="s" s="4">
        <v>2738</v>
      </c>
      <c r="C1706" t="s" s="4">
        <v>133</v>
      </c>
      <c r="D1706" t="s" s="4">
        <v>116</v>
      </c>
      <c r="E1706" t="s" s="4">
        <v>133</v>
      </c>
      <c r="F1706" t="s" s="4">
        <v>116</v>
      </c>
    </row>
    <row r="1707" ht="45.0" customHeight="true">
      <c r="A1707" t="s" s="4">
        <v>350</v>
      </c>
      <c r="B1707" t="s" s="4">
        <v>2739</v>
      </c>
      <c r="C1707" t="s" s="4">
        <v>133</v>
      </c>
      <c r="D1707" t="s" s="4">
        <v>116</v>
      </c>
      <c r="E1707" t="s" s="4">
        <v>133</v>
      </c>
      <c r="F1707" t="s" s="4">
        <v>116</v>
      </c>
    </row>
    <row r="1708" ht="45.0" customHeight="true">
      <c r="A1708" t="s" s="4">
        <v>350</v>
      </c>
      <c r="B1708" t="s" s="4">
        <v>2740</v>
      </c>
      <c r="C1708" t="s" s="4">
        <v>133</v>
      </c>
      <c r="D1708" t="s" s="4">
        <v>116</v>
      </c>
      <c r="E1708" t="s" s="4">
        <v>133</v>
      </c>
      <c r="F1708" t="s" s="4">
        <v>116</v>
      </c>
    </row>
    <row r="1709" ht="45.0" customHeight="true">
      <c r="A1709" t="s" s="4">
        <v>350</v>
      </c>
      <c r="B1709" t="s" s="4">
        <v>2741</v>
      </c>
      <c r="C1709" t="s" s="4">
        <v>133</v>
      </c>
      <c r="D1709" t="s" s="4">
        <v>116</v>
      </c>
      <c r="E1709" t="s" s="4">
        <v>133</v>
      </c>
      <c r="F1709" t="s" s="4">
        <v>116</v>
      </c>
    </row>
    <row r="1710" ht="45.0" customHeight="true">
      <c r="A1710" t="s" s="4">
        <v>350</v>
      </c>
      <c r="B1710" t="s" s="4">
        <v>2742</v>
      </c>
      <c r="C1710" t="s" s="4">
        <v>133</v>
      </c>
      <c r="D1710" t="s" s="4">
        <v>116</v>
      </c>
      <c r="E1710" t="s" s="4">
        <v>133</v>
      </c>
      <c r="F1710" t="s" s="4">
        <v>116</v>
      </c>
    </row>
    <row r="1711" ht="45.0" customHeight="true">
      <c r="A1711" t="s" s="4">
        <v>350</v>
      </c>
      <c r="B1711" t="s" s="4">
        <v>2743</v>
      </c>
      <c r="C1711" t="s" s="4">
        <v>133</v>
      </c>
      <c r="D1711" t="s" s="4">
        <v>116</v>
      </c>
      <c r="E1711" t="s" s="4">
        <v>133</v>
      </c>
      <c r="F1711" t="s" s="4">
        <v>116</v>
      </c>
    </row>
    <row r="1712" ht="45.0" customHeight="true">
      <c r="A1712" t="s" s="4">
        <v>350</v>
      </c>
      <c r="B1712" t="s" s="4">
        <v>2744</v>
      </c>
      <c r="C1712" t="s" s="4">
        <v>133</v>
      </c>
      <c r="D1712" t="s" s="4">
        <v>116</v>
      </c>
      <c r="E1712" t="s" s="4">
        <v>133</v>
      </c>
      <c r="F1712" t="s" s="4">
        <v>116</v>
      </c>
    </row>
    <row r="1713" ht="45.0" customHeight="true">
      <c r="A1713" t="s" s="4">
        <v>350</v>
      </c>
      <c r="B1713" t="s" s="4">
        <v>2745</v>
      </c>
      <c r="C1713" t="s" s="4">
        <v>133</v>
      </c>
      <c r="D1713" t="s" s="4">
        <v>116</v>
      </c>
      <c r="E1713" t="s" s="4">
        <v>133</v>
      </c>
      <c r="F1713" t="s" s="4">
        <v>116</v>
      </c>
    </row>
    <row r="1714" ht="45.0" customHeight="true">
      <c r="A1714" t="s" s="4">
        <v>350</v>
      </c>
      <c r="B1714" t="s" s="4">
        <v>2746</v>
      </c>
      <c r="C1714" t="s" s="4">
        <v>133</v>
      </c>
      <c r="D1714" t="s" s="4">
        <v>116</v>
      </c>
      <c r="E1714" t="s" s="4">
        <v>133</v>
      </c>
      <c r="F1714" t="s" s="4">
        <v>116</v>
      </c>
    </row>
    <row r="1715" ht="45.0" customHeight="true">
      <c r="A1715" t="s" s="4">
        <v>350</v>
      </c>
      <c r="B1715" t="s" s="4">
        <v>2747</v>
      </c>
      <c r="C1715" t="s" s="4">
        <v>133</v>
      </c>
      <c r="D1715" t="s" s="4">
        <v>116</v>
      </c>
      <c r="E1715" t="s" s="4">
        <v>133</v>
      </c>
      <c r="F1715" t="s" s="4">
        <v>116</v>
      </c>
    </row>
    <row r="1716" ht="45.0" customHeight="true">
      <c r="A1716" t="s" s="4">
        <v>350</v>
      </c>
      <c r="B1716" t="s" s="4">
        <v>2748</v>
      </c>
      <c r="C1716" t="s" s="4">
        <v>133</v>
      </c>
      <c r="D1716" t="s" s="4">
        <v>116</v>
      </c>
      <c r="E1716" t="s" s="4">
        <v>133</v>
      </c>
      <c r="F1716" t="s" s="4">
        <v>116</v>
      </c>
    </row>
    <row r="1717" ht="45.0" customHeight="true">
      <c r="A1717" t="s" s="4">
        <v>350</v>
      </c>
      <c r="B1717" t="s" s="4">
        <v>2749</v>
      </c>
      <c r="C1717" t="s" s="4">
        <v>133</v>
      </c>
      <c r="D1717" t="s" s="4">
        <v>116</v>
      </c>
      <c r="E1717" t="s" s="4">
        <v>133</v>
      </c>
      <c r="F1717" t="s" s="4">
        <v>116</v>
      </c>
    </row>
    <row r="1718" ht="45.0" customHeight="true">
      <c r="A1718" t="s" s="4">
        <v>350</v>
      </c>
      <c r="B1718" t="s" s="4">
        <v>2750</v>
      </c>
      <c r="C1718" t="s" s="4">
        <v>133</v>
      </c>
      <c r="D1718" t="s" s="4">
        <v>116</v>
      </c>
      <c r="E1718" t="s" s="4">
        <v>133</v>
      </c>
      <c r="F1718" t="s" s="4">
        <v>116</v>
      </c>
    </row>
    <row r="1719" ht="45.0" customHeight="true">
      <c r="A1719" t="s" s="4">
        <v>350</v>
      </c>
      <c r="B1719" t="s" s="4">
        <v>2751</v>
      </c>
      <c r="C1719" t="s" s="4">
        <v>133</v>
      </c>
      <c r="D1719" t="s" s="4">
        <v>116</v>
      </c>
      <c r="E1719" t="s" s="4">
        <v>133</v>
      </c>
      <c r="F1719" t="s" s="4">
        <v>116</v>
      </c>
    </row>
    <row r="1720" ht="45.0" customHeight="true">
      <c r="A1720" t="s" s="4">
        <v>350</v>
      </c>
      <c r="B1720" t="s" s="4">
        <v>2752</v>
      </c>
      <c r="C1720" t="s" s="4">
        <v>133</v>
      </c>
      <c r="D1720" t="s" s="4">
        <v>116</v>
      </c>
      <c r="E1720" t="s" s="4">
        <v>133</v>
      </c>
      <c r="F1720" t="s" s="4">
        <v>116</v>
      </c>
    </row>
    <row r="1721" ht="45.0" customHeight="true">
      <c r="A1721" t="s" s="4">
        <v>350</v>
      </c>
      <c r="B1721" t="s" s="4">
        <v>2753</v>
      </c>
      <c r="C1721" t="s" s="4">
        <v>133</v>
      </c>
      <c r="D1721" t="s" s="4">
        <v>116</v>
      </c>
      <c r="E1721" t="s" s="4">
        <v>133</v>
      </c>
      <c r="F1721" t="s" s="4">
        <v>116</v>
      </c>
    </row>
    <row r="1722" ht="45.0" customHeight="true">
      <c r="A1722" t="s" s="4">
        <v>350</v>
      </c>
      <c r="B1722" t="s" s="4">
        <v>2754</v>
      </c>
      <c r="C1722" t="s" s="4">
        <v>133</v>
      </c>
      <c r="D1722" t="s" s="4">
        <v>116</v>
      </c>
      <c r="E1722" t="s" s="4">
        <v>133</v>
      </c>
      <c r="F1722" t="s" s="4">
        <v>116</v>
      </c>
    </row>
    <row r="1723" ht="45.0" customHeight="true">
      <c r="A1723" t="s" s="4">
        <v>350</v>
      </c>
      <c r="B1723" t="s" s="4">
        <v>2755</v>
      </c>
      <c r="C1723" t="s" s="4">
        <v>133</v>
      </c>
      <c r="D1723" t="s" s="4">
        <v>116</v>
      </c>
      <c r="E1723" t="s" s="4">
        <v>133</v>
      </c>
      <c r="F1723" t="s" s="4">
        <v>116</v>
      </c>
    </row>
    <row r="1724" ht="45.0" customHeight="true">
      <c r="A1724" t="s" s="4">
        <v>350</v>
      </c>
      <c r="B1724" t="s" s="4">
        <v>2756</v>
      </c>
      <c r="C1724" t="s" s="4">
        <v>133</v>
      </c>
      <c r="D1724" t="s" s="4">
        <v>116</v>
      </c>
      <c r="E1724" t="s" s="4">
        <v>133</v>
      </c>
      <c r="F1724" t="s" s="4">
        <v>116</v>
      </c>
    </row>
    <row r="1725" ht="45.0" customHeight="true">
      <c r="A1725" t="s" s="4">
        <v>350</v>
      </c>
      <c r="B1725" t="s" s="4">
        <v>2757</v>
      </c>
      <c r="C1725" t="s" s="4">
        <v>133</v>
      </c>
      <c r="D1725" t="s" s="4">
        <v>116</v>
      </c>
      <c r="E1725" t="s" s="4">
        <v>133</v>
      </c>
      <c r="F1725" t="s" s="4">
        <v>116</v>
      </c>
    </row>
    <row r="1726" ht="45.0" customHeight="true">
      <c r="A1726" t="s" s="4">
        <v>350</v>
      </c>
      <c r="B1726" t="s" s="4">
        <v>2758</v>
      </c>
      <c r="C1726" t="s" s="4">
        <v>133</v>
      </c>
      <c r="D1726" t="s" s="4">
        <v>116</v>
      </c>
      <c r="E1726" t="s" s="4">
        <v>133</v>
      </c>
      <c r="F1726" t="s" s="4">
        <v>116</v>
      </c>
    </row>
    <row r="1727" ht="45.0" customHeight="true">
      <c r="A1727" t="s" s="4">
        <v>350</v>
      </c>
      <c r="B1727" t="s" s="4">
        <v>2759</v>
      </c>
      <c r="C1727" t="s" s="4">
        <v>133</v>
      </c>
      <c r="D1727" t="s" s="4">
        <v>116</v>
      </c>
      <c r="E1727" t="s" s="4">
        <v>133</v>
      </c>
      <c r="F1727" t="s" s="4">
        <v>116</v>
      </c>
    </row>
    <row r="1728" ht="45.0" customHeight="true">
      <c r="A1728" t="s" s="4">
        <v>350</v>
      </c>
      <c r="B1728" t="s" s="4">
        <v>2760</v>
      </c>
      <c r="C1728" t="s" s="4">
        <v>133</v>
      </c>
      <c r="D1728" t="s" s="4">
        <v>116</v>
      </c>
      <c r="E1728" t="s" s="4">
        <v>133</v>
      </c>
      <c r="F1728" t="s" s="4">
        <v>116</v>
      </c>
    </row>
    <row r="1729" ht="45.0" customHeight="true">
      <c r="A1729" t="s" s="4">
        <v>350</v>
      </c>
      <c r="B1729" t="s" s="4">
        <v>2761</v>
      </c>
      <c r="C1729" t="s" s="4">
        <v>133</v>
      </c>
      <c r="D1729" t="s" s="4">
        <v>116</v>
      </c>
      <c r="E1729" t="s" s="4">
        <v>133</v>
      </c>
      <c r="F1729" t="s" s="4">
        <v>116</v>
      </c>
    </row>
    <row r="1730" ht="45.0" customHeight="true">
      <c r="A1730" t="s" s="4">
        <v>350</v>
      </c>
      <c r="B1730" t="s" s="4">
        <v>2762</v>
      </c>
      <c r="C1730" t="s" s="4">
        <v>133</v>
      </c>
      <c r="D1730" t="s" s="4">
        <v>116</v>
      </c>
      <c r="E1730" t="s" s="4">
        <v>133</v>
      </c>
      <c r="F1730" t="s" s="4">
        <v>116</v>
      </c>
    </row>
    <row r="1731" ht="45.0" customHeight="true">
      <c r="A1731" t="s" s="4">
        <v>350</v>
      </c>
      <c r="B1731" t="s" s="4">
        <v>2763</v>
      </c>
      <c r="C1731" t="s" s="4">
        <v>133</v>
      </c>
      <c r="D1731" t="s" s="4">
        <v>116</v>
      </c>
      <c r="E1731" t="s" s="4">
        <v>133</v>
      </c>
      <c r="F1731" t="s" s="4">
        <v>116</v>
      </c>
    </row>
    <row r="1732" ht="45.0" customHeight="true">
      <c r="A1732" t="s" s="4">
        <v>350</v>
      </c>
      <c r="B1732" t="s" s="4">
        <v>2764</v>
      </c>
      <c r="C1732" t="s" s="4">
        <v>133</v>
      </c>
      <c r="D1732" t="s" s="4">
        <v>116</v>
      </c>
      <c r="E1732" t="s" s="4">
        <v>133</v>
      </c>
      <c r="F1732" t="s" s="4">
        <v>116</v>
      </c>
    </row>
    <row r="1733" ht="45.0" customHeight="true">
      <c r="A1733" t="s" s="4">
        <v>350</v>
      </c>
      <c r="B1733" t="s" s="4">
        <v>2765</v>
      </c>
      <c r="C1733" t="s" s="4">
        <v>133</v>
      </c>
      <c r="D1733" t="s" s="4">
        <v>116</v>
      </c>
      <c r="E1733" t="s" s="4">
        <v>133</v>
      </c>
      <c r="F1733" t="s" s="4">
        <v>116</v>
      </c>
    </row>
    <row r="1734" ht="45.0" customHeight="true">
      <c r="A1734" t="s" s="4">
        <v>350</v>
      </c>
      <c r="B1734" t="s" s="4">
        <v>2766</v>
      </c>
      <c r="C1734" t="s" s="4">
        <v>133</v>
      </c>
      <c r="D1734" t="s" s="4">
        <v>116</v>
      </c>
      <c r="E1734" t="s" s="4">
        <v>133</v>
      </c>
      <c r="F1734" t="s" s="4">
        <v>116</v>
      </c>
    </row>
    <row r="1735" ht="45.0" customHeight="true">
      <c r="A1735" t="s" s="4">
        <v>350</v>
      </c>
      <c r="B1735" t="s" s="4">
        <v>2767</v>
      </c>
      <c r="C1735" t="s" s="4">
        <v>133</v>
      </c>
      <c r="D1735" t="s" s="4">
        <v>116</v>
      </c>
      <c r="E1735" t="s" s="4">
        <v>133</v>
      </c>
      <c r="F1735" t="s" s="4">
        <v>116</v>
      </c>
    </row>
    <row r="1736" ht="45.0" customHeight="true">
      <c r="A1736" t="s" s="4">
        <v>350</v>
      </c>
      <c r="B1736" t="s" s="4">
        <v>2768</v>
      </c>
      <c r="C1736" t="s" s="4">
        <v>133</v>
      </c>
      <c r="D1736" t="s" s="4">
        <v>116</v>
      </c>
      <c r="E1736" t="s" s="4">
        <v>133</v>
      </c>
      <c r="F1736" t="s" s="4">
        <v>116</v>
      </c>
    </row>
    <row r="1737" ht="45.0" customHeight="true">
      <c r="A1737" t="s" s="4">
        <v>350</v>
      </c>
      <c r="B1737" t="s" s="4">
        <v>2769</v>
      </c>
      <c r="C1737" t="s" s="4">
        <v>133</v>
      </c>
      <c r="D1737" t="s" s="4">
        <v>116</v>
      </c>
      <c r="E1737" t="s" s="4">
        <v>133</v>
      </c>
      <c r="F1737" t="s" s="4">
        <v>116</v>
      </c>
    </row>
    <row r="1738" ht="45.0" customHeight="true">
      <c r="A1738" t="s" s="4">
        <v>350</v>
      </c>
      <c r="B1738" t="s" s="4">
        <v>2770</v>
      </c>
      <c r="C1738" t="s" s="4">
        <v>133</v>
      </c>
      <c r="D1738" t="s" s="4">
        <v>116</v>
      </c>
      <c r="E1738" t="s" s="4">
        <v>133</v>
      </c>
      <c r="F1738" t="s" s="4">
        <v>116</v>
      </c>
    </row>
    <row r="1739" ht="45.0" customHeight="true">
      <c r="A1739" t="s" s="4">
        <v>350</v>
      </c>
      <c r="B1739" t="s" s="4">
        <v>2771</v>
      </c>
      <c r="C1739" t="s" s="4">
        <v>133</v>
      </c>
      <c r="D1739" t="s" s="4">
        <v>116</v>
      </c>
      <c r="E1739" t="s" s="4">
        <v>133</v>
      </c>
      <c r="F1739" t="s" s="4">
        <v>116</v>
      </c>
    </row>
    <row r="1740" ht="45.0" customHeight="true">
      <c r="A1740" t="s" s="4">
        <v>350</v>
      </c>
      <c r="B1740" t="s" s="4">
        <v>2772</v>
      </c>
      <c r="C1740" t="s" s="4">
        <v>133</v>
      </c>
      <c r="D1740" t="s" s="4">
        <v>116</v>
      </c>
      <c r="E1740" t="s" s="4">
        <v>133</v>
      </c>
      <c r="F1740" t="s" s="4">
        <v>116</v>
      </c>
    </row>
    <row r="1741" ht="45.0" customHeight="true">
      <c r="A1741" t="s" s="4">
        <v>350</v>
      </c>
      <c r="B1741" t="s" s="4">
        <v>2773</v>
      </c>
      <c r="C1741" t="s" s="4">
        <v>133</v>
      </c>
      <c r="D1741" t="s" s="4">
        <v>116</v>
      </c>
      <c r="E1741" t="s" s="4">
        <v>133</v>
      </c>
      <c r="F1741" t="s" s="4">
        <v>116</v>
      </c>
    </row>
    <row r="1742" ht="45.0" customHeight="true">
      <c r="A1742" t="s" s="4">
        <v>350</v>
      </c>
      <c r="B1742" t="s" s="4">
        <v>2774</v>
      </c>
      <c r="C1742" t="s" s="4">
        <v>133</v>
      </c>
      <c r="D1742" t="s" s="4">
        <v>116</v>
      </c>
      <c r="E1742" t="s" s="4">
        <v>133</v>
      </c>
      <c r="F1742" t="s" s="4">
        <v>116</v>
      </c>
    </row>
    <row r="1743" ht="45.0" customHeight="true">
      <c r="A1743" t="s" s="4">
        <v>350</v>
      </c>
      <c r="B1743" t="s" s="4">
        <v>2775</v>
      </c>
      <c r="C1743" t="s" s="4">
        <v>133</v>
      </c>
      <c r="D1743" t="s" s="4">
        <v>116</v>
      </c>
      <c r="E1743" t="s" s="4">
        <v>133</v>
      </c>
      <c r="F1743" t="s" s="4">
        <v>116</v>
      </c>
    </row>
    <row r="1744" ht="45.0" customHeight="true">
      <c r="A1744" t="s" s="4">
        <v>350</v>
      </c>
      <c r="B1744" t="s" s="4">
        <v>2776</v>
      </c>
      <c r="C1744" t="s" s="4">
        <v>133</v>
      </c>
      <c r="D1744" t="s" s="4">
        <v>116</v>
      </c>
      <c r="E1744" t="s" s="4">
        <v>133</v>
      </c>
      <c r="F1744" t="s" s="4">
        <v>116</v>
      </c>
    </row>
    <row r="1745" ht="45.0" customHeight="true">
      <c r="A1745" t="s" s="4">
        <v>350</v>
      </c>
      <c r="B1745" t="s" s="4">
        <v>2777</v>
      </c>
      <c r="C1745" t="s" s="4">
        <v>133</v>
      </c>
      <c r="D1745" t="s" s="4">
        <v>116</v>
      </c>
      <c r="E1745" t="s" s="4">
        <v>133</v>
      </c>
      <c r="F1745" t="s" s="4">
        <v>116</v>
      </c>
    </row>
    <row r="1746" ht="45.0" customHeight="true">
      <c r="A1746" t="s" s="4">
        <v>350</v>
      </c>
      <c r="B1746" t="s" s="4">
        <v>2778</v>
      </c>
      <c r="C1746" t="s" s="4">
        <v>133</v>
      </c>
      <c r="D1746" t="s" s="4">
        <v>116</v>
      </c>
      <c r="E1746" t="s" s="4">
        <v>133</v>
      </c>
      <c r="F1746" t="s" s="4">
        <v>116</v>
      </c>
    </row>
    <row r="1747" ht="45.0" customHeight="true">
      <c r="A1747" t="s" s="4">
        <v>350</v>
      </c>
      <c r="B1747" t="s" s="4">
        <v>2779</v>
      </c>
      <c r="C1747" t="s" s="4">
        <v>133</v>
      </c>
      <c r="D1747" t="s" s="4">
        <v>116</v>
      </c>
      <c r="E1747" t="s" s="4">
        <v>133</v>
      </c>
      <c r="F1747" t="s" s="4">
        <v>116</v>
      </c>
    </row>
    <row r="1748" ht="45.0" customHeight="true">
      <c r="A1748" t="s" s="4">
        <v>350</v>
      </c>
      <c r="B1748" t="s" s="4">
        <v>2780</v>
      </c>
      <c r="C1748" t="s" s="4">
        <v>133</v>
      </c>
      <c r="D1748" t="s" s="4">
        <v>116</v>
      </c>
      <c r="E1748" t="s" s="4">
        <v>133</v>
      </c>
      <c r="F1748" t="s" s="4">
        <v>116</v>
      </c>
    </row>
    <row r="1749" ht="45.0" customHeight="true">
      <c r="A1749" t="s" s="4">
        <v>350</v>
      </c>
      <c r="B1749" t="s" s="4">
        <v>2781</v>
      </c>
      <c r="C1749" t="s" s="4">
        <v>133</v>
      </c>
      <c r="D1749" t="s" s="4">
        <v>116</v>
      </c>
      <c r="E1749" t="s" s="4">
        <v>133</v>
      </c>
      <c r="F1749" t="s" s="4">
        <v>116</v>
      </c>
    </row>
    <row r="1750" ht="45.0" customHeight="true">
      <c r="A1750" t="s" s="4">
        <v>350</v>
      </c>
      <c r="B1750" t="s" s="4">
        <v>2782</v>
      </c>
      <c r="C1750" t="s" s="4">
        <v>133</v>
      </c>
      <c r="D1750" t="s" s="4">
        <v>116</v>
      </c>
      <c r="E1750" t="s" s="4">
        <v>133</v>
      </c>
      <c r="F1750" t="s" s="4">
        <v>116</v>
      </c>
    </row>
    <row r="1751" ht="45.0" customHeight="true">
      <c r="A1751" t="s" s="4">
        <v>350</v>
      </c>
      <c r="B1751" t="s" s="4">
        <v>2783</v>
      </c>
      <c r="C1751" t="s" s="4">
        <v>133</v>
      </c>
      <c r="D1751" t="s" s="4">
        <v>116</v>
      </c>
      <c r="E1751" t="s" s="4">
        <v>133</v>
      </c>
      <c r="F1751" t="s" s="4">
        <v>116</v>
      </c>
    </row>
    <row r="1752" ht="45.0" customHeight="true">
      <c r="A1752" t="s" s="4">
        <v>350</v>
      </c>
      <c r="B1752" t="s" s="4">
        <v>2784</v>
      </c>
      <c r="C1752" t="s" s="4">
        <v>133</v>
      </c>
      <c r="D1752" t="s" s="4">
        <v>116</v>
      </c>
      <c r="E1752" t="s" s="4">
        <v>133</v>
      </c>
      <c r="F1752" t="s" s="4">
        <v>116</v>
      </c>
    </row>
    <row r="1753" ht="45.0" customHeight="true">
      <c r="A1753" t="s" s="4">
        <v>350</v>
      </c>
      <c r="B1753" t="s" s="4">
        <v>2785</v>
      </c>
      <c r="C1753" t="s" s="4">
        <v>133</v>
      </c>
      <c r="D1753" t="s" s="4">
        <v>116</v>
      </c>
      <c r="E1753" t="s" s="4">
        <v>133</v>
      </c>
      <c r="F1753" t="s" s="4">
        <v>116</v>
      </c>
    </row>
    <row r="1754" ht="45.0" customHeight="true">
      <c r="A1754" t="s" s="4">
        <v>350</v>
      </c>
      <c r="B1754" t="s" s="4">
        <v>2786</v>
      </c>
      <c r="C1754" t="s" s="4">
        <v>133</v>
      </c>
      <c r="D1754" t="s" s="4">
        <v>116</v>
      </c>
      <c r="E1754" t="s" s="4">
        <v>133</v>
      </c>
      <c r="F1754" t="s" s="4">
        <v>116</v>
      </c>
    </row>
    <row r="1755" ht="45.0" customHeight="true">
      <c r="A1755" t="s" s="4">
        <v>350</v>
      </c>
      <c r="B1755" t="s" s="4">
        <v>2787</v>
      </c>
      <c r="C1755" t="s" s="4">
        <v>133</v>
      </c>
      <c r="D1755" t="s" s="4">
        <v>116</v>
      </c>
      <c r="E1755" t="s" s="4">
        <v>133</v>
      </c>
      <c r="F1755" t="s" s="4">
        <v>116</v>
      </c>
    </row>
    <row r="1756" ht="45.0" customHeight="true">
      <c r="A1756" t="s" s="4">
        <v>350</v>
      </c>
      <c r="B1756" t="s" s="4">
        <v>2788</v>
      </c>
      <c r="C1756" t="s" s="4">
        <v>133</v>
      </c>
      <c r="D1756" t="s" s="4">
        <v>116</v>
      </c>
      <c r="E1756" t="s" s="4">
        <v>133</v>
      </c>
      <c r="F1756" t="s" s="4">
        <v>116</v>
      </c>
    </row>
    <row r="1757" ht="45.0" customHeight="true">
      <c r="A1757" t="s" s="4">
        <v>350</v>
      </c>
      <c r="B1757" t="s" s="4">
        <v>2789</v>
      </c>
      <c r="C1757" t="s" s="4">
        <v>133</v>
      </c>
      <c r="D1757" t="s" s="4">
        <v>116</v>
      </c>
      <c r="E1757" t="s" s="4">
        <v>133</v>
      </c>
      <c r="F1757" t="s" s="4">
        <v>116</v>
      </c>
    </row>
    <row r="1758" ht="45.0" customHeight="true">
      <c r="A1758" t="s" s="4">
        <v>350</v>
      </c>
      <c r="B1758" t="s" s="4">
        <v>2790</v>
      </c>
      <c r="C1758" t="s" s="4">
        <v>133</v>
      </c>
      <c r="D1758" t="s" s="4">
        <v>116</v>
      </c>
      <c r="E1758" t="s" s="4">
        <v>133</v>
      </c>
      <c r="F1758" t="s" s="4">
        <v>116</v>
      </c>
    </row>
    <row r="1759" ht="45.0" customHeight="true">
      <c r="A1759" t="s" s="4">
        <v>350</v>
      </c>
      <c r="B1759" t="s" s="4">
        <v>2791</v>
      </c>
      <c r="C1759" t="s" s="4">
        <v>133</v>
      </c>
      <c r="D1759" t="s" s="4">
        <v>116</v>
      </c>
      <c r="E1759" t="s" s="4">
        <v>133</v>
      </c>
      <c r="F1759" t="s" s="4">
        <v>116</v>
      </c>
    </row>
    <row r="1760" ht="45.0" customHeight="true">
      <c r="A1760" t="s" s="4">
        <v>350</v>
      </c>
      <c r="B1760" t="s" s="4">
        <v>2792</v>
      </c>
      <c r="C1760" t="s" s="4">
        <v>133</v>
      </c>
      <c r="D1760" t="s" s="4">
        <v>116</v>
      </c>
      <c r="E1760" t="s" s="4">
        <v>133</v>
      </c>
      <c r="F1760" t="s" s="4">
        <v>116</v>
      </c>
    </row>
    <row r="1761" ht="45.0" customHeight="true">
      <c r="A1761" t="s" s="4">
        <v>350</v>
      </c>
      <c r="B1761" t="s" s="4">
        <v>2793</v>
      </c>
      <c r="C1761" t="s" s="4">
        <v>133</v>
      </c>
      <c r="D1761" t="s" s="4">
        <v>116</v>
      </c>
      <c r="E1761" t="s" s="4">
        <v>133</v>
      </c>
      <c r="F1761" t="s" s="4">
        <v>116</v>
      </c>
    </row>
    <row r="1762" ht="45.0" customHeight="true">
      <c r="A1762" t="s" s="4">
        <v>350</v>
      </c>
      <c r="B1762" t="s" s="4">
        <v>2794</v>
      </c>
      <c r="C1762" t="s" s="4">
        <v>133</v>
      </c>
      <c r="D1762" t="s" s="4">
        <v>116</v>
      </c>
      <c r="E1762" t="s" s="4">
        <v>133</v>
      </c>
      <c r="F1762" t="s" s="4">
        <v>116</v>
      </c>
    </row>
    <row r="1763" ht="45.0" customHeight="true">
      <c r="A1763" t="s" s="4">
        <v>350</v>
      </c>
      <c r="B1763" t="s" s="4">
        <v>2795</v>
      </c>
      <c r="C1763" t="s" s="4">
        <v>133</v>
      </c>
      <c r="D1763" t="s" s="4">
        <v>116</v>
      </c>
      <c r="E1763" t="s" s="4">
        <v>133</v>
      </c>
      <c r="F1763" t="s" s="4">
        <v>116</v>
      </c>
    </row>
    <row r="1764" ht="45.0" customHeight="true">
      <c r="A1764" t="s" s="4">
        <v>350</v>
      </c>
      <c r="B1764" t="s" s="4">
        <v>2796</v>
      </c>
      <c r="C1764" t="s" s="4">
        <v>133</v>
      </c>
      <c r="D1764" t="s" s="4">
        <v>116</v>
      </c>
      <c r="E1764" t="s" s="4">
        <v>133</v>
      </c>
      <c r="F1764" t="s" s="4">
        <v>116</v>
      </c>
    </row>
    <row r="1765" ht="45.0" customHeight="true">
      <c r="A1765" t="s" s="4">
        <v>350</v>
      </c>
      <c r="B1765" t="s" s="4">
        <v>2797</v>
      </c>
      <c r="C1765" t="s" s="4">
        <v>133</v>
      </c>
      <c r="D1765" t="s" s="4">
        <v>116</v>
      </c>
      <c r="E1765" t="s" s="4">
        <v>133</v>
      </c>
      <c r="F1765" t="s" s="4">
        <v>116</v>
      </c>
    </row>
    <row r="1766" ht="45.0" customHeight="true">
      <c r="A1766" t="s" s="4">
        <v>350</v>
      </c>
      <c r="B1766" t="s" s="4">
        <v>2798</v>
      </c>
      <c r="C1766" t="s" s="4">
        <v>133</v>
      </c>
      <c r="D1766" t="s" s="4">
        <v>116</v>
      </c>
      <c r="E1766" t="s" s="4">
        <v>133</v>
      </c>
      <c r="F1766" t="s" s="4">
        <v>116</v>
      </c>
    </row>
    <row r="1767" ht="45.0" customHeight="true">
      <c r="A1767" t="s" s="4">
        <v>350</v>
      </c>
      <c r="B1767" t="s" s="4">
        <v>2799</v>
      </c>
      <c r="C1767" t="s" s="4">
        <v>133</v>
      </c>
      <c r="D1767" t="s" s="4">
        <v>116</v>
      </c>
      <c r="E1767" t="s" s="4">
        <v>133</v>
      </c>
      <c r="F1767" t="s" s="4">
        <v>116</v>
      </c>
    </row>
    <row r="1768" ht="45.0" customHeight="true">
      <c r="A1768" t="s" s="4">
        <v>350</v>
      </c>
      <c r="B1768" t="s" s="4">
        <v>2800</v>
      </c>
      <c r="C1768" t="s" s="4">
        <v>133</v>
      </c>
      <c r="D1768" t="s" s="4">
        <v>116</v>
      </c>
      <c r="E1768" t="s" s="4">
        <v>133</v>
      </c>
      <c r="F1768" t="s" s="4">
        <v>116</v>
      </c>
    </row>
    <row r="1769" ht="45.0" customHeight="true">
      <c r="A1769" t="s" s="4">
        <v>350</v>
      </c>
      <c r="B1769" t="s" s="4">
        <v>2801</v>
      </c>
      <c r="C1769" t="s" s="4">
        <v>133</v>
      </c>
      <c r="D1769" t="s" s="4">
        <v>116</v>
      </c>
      <c r="E1769" t="s" s="4">
        <v>133</v>
      </c>
      <c r="F1769" t="s" s="4">
        <v>116</v>
      </c>
    </row>
    <row r="1770" ht="45.0" customHeight="true">
      <c r="A1770" t="s" s="4">
        <v>350</v>
      </c>
      <c r="B1770" t="s" s="4">
        <v>2802</v>
      </c>
      <c r="C1770" t="s" s="4">
        <v>133</v>
      </c>
      <c r="D1770" t="s" s="4">
        <v>116</v>
      </c>
      <c r="E1770" t="s" s="4">
        <v>133</v>
      </c>
      <c r="F1770" t="s" s="4">
        <v>116</v>
      </c>
    </row>
    <row r="1771" ht="45.0" customHeight="true">
      <c r="A1771" t="s" s="4">
        <v>350</v>
      </c>
      <c r="B1771" t="s" s="4">
        <v>2803</v>
      </c>
      <c r="C1771" t="s" s="4">
        <v>133</v>
      </c>
      <c r="D1771" t="s" s="4">
        <v>116</v>
      </c>
      <c r="E1771" t="s" s="4">
        <v>133</v>
      </c>
      <c r="F1771" t="s" s="4">
        <v>116</v>
      </c>
    </row>
    <row r="1772" ht="45.0" customHeight="true">
      <c r="A1772" t="s" s="4">
        <v>350</v>
      </c>
      <c r="B1772" t="s" s="4">
        <v>2804</v>
      </c>
      <c r="C1772" t="s" s="4">
        <v>133</v>
      </c>
      <c r="D1772" t="s" s="4">
        <v>116</v>
      </c>
      <c r="E1772" t="s" s="4">
        <v>133</v>
      </c>
      <c r="F1772" t="s" s="4">
        <v>116</v>
      </c>
    </row>
    <row r="1773" ht="45.0" customHeight="true">
      <c r="A1773" t="s" s="4">
        <v>350</v>
      </c>
      <c r="B1773" t="s" s="4">
        <v>2805</v>
      </c>
      <c r="C1773" t="s" s="4">
        <v>133</v>
      </c>
      <c r="D1773" t="s" s="4">
        <v>116</v>
      </c>
      <c r="E1773" t="s" s="4">
        <v>133</v>
      </c>
      <c r="F1773" t="s" s="4">
        <v>116</v>
      </c>
    </row>
    <row r="1774" ht="45.0" customHeight="true">
      <c r="A1774" t="s" s="4">
        <v>350</v>
      </c>
      <c r="B1774" t="s" s="4">
        <v>2806</v>
      </c>
      <c r="C1774" t="s" s="4">
        <v>133</v>
      </c>
      <c r="D1774" t="s" s="4">
        <v>116</v>
      </c>
      <c r="E1774" t="s" s="4">
        <v>133</v>
      </c>
      <c r="F1774" t="s" s="4">
        <v>116</v>
      </c>
    </row>
    <row r="1775" ht="45.0" customHeight="true">
      <c r="A1775" t="s" s="4">
        <v>350</v>
      </c>
      <c r="B1775" t="s" s="4">
        <v>2807</v>
      </c>
      <c r="C1775" t="s" s="4">
        <v>133</v>
      </c>
      <c r="D1775" t="s" s="4">
        <v>116</v>
      </c>
      <c r="E1775" t="s" s="4">
        <v>133</v>
      </c>
      <c r="F1775" t="s" s="4">
        <v>116</v>
      </c>
    </row>
    <row r="1776" ht="45.0" customHeight="true">
      <c r="A1776" t="s" s="4">
        <v>350</v>
      </c>
      <c r="B1776" t="s" s="4">
        <v>2808</v>
      </c>
      <c r="C1776" t="s" s="4">
        <v>133</v>
      </c>
      <c r="D1776" t="s" s="4">
        <v>116</v>
      </c>
      <c r="E1776" t="s" s="4">
        <v>133</v>
      </c>
      <c r="F1776" t="s" s="4">
        <v>116</v>
      </c>
    </row>
    <row r="1777" ht="45.0" customHeight="true">
      <c r="A1777" t="s" s="4">
        <v>350</v>
      </c>
      <c r="B1777" t="s" s="4">
        <v>2809</v>
      </c>
      <c r="C1777" t="s" s="4">
        <v>133</v>
      </c>
      <c r="D1777" t="s" s="4">
        <v>116</v>
      </c>
      <c r="E1777" t="s" s="4">
        <v>133</v>
      </c>
      <c r="F1777" t="s" s="4">
        <v>116</v>
      </c>
    </row>
    <row r="1778" ht="45.0" customHeight="true">
      <c r="A1778" t="s" s="4">
        <v>350</v>
      </c>
      <c r="B1778" t="s" s="4">
        <v>2810</v>
      </c>
      <c r="C1778" t="s" s="4">
        <v>133</v>
      </c>
      <c r="D1778" t="s" s="4">
        <v>116</v>
      </c>
      <c r="E1778" t="s" s="4">
        <v>133</v>
      </c>
      <c r="F1778" t="s" s="4">
        <v>116</v>
      </c>
    </row>
    <row r="1779" ht="45.0" customHeight="true">
      <c r="A1779" t="s" s="4">
        <v>350</v>
      </c>
      <c r="B1779" t="s" s="4">
        <v>2811</v>
      </c>
      <c r="C1779" t="s" s="4">
        <v>133</v>
      </c>
      <c r="D1779" t="s" s="4">
        <v>116</v>
      </c>
      <c r="E1779" t="s" s="4">
        <v>133</v>
      </c>
      <c r="F1779" t="s" s="4">
        <v>116</v>
      </c>
    </row>
    <row r="1780" ht="45.0" customHeight="true">
      <c r="A1780" t="s" s="4">
        <v>350</v>
      </c>
      <c r="B1780" t="s" s="4">
        <v>2812</v>
      </c>
      <c r="C1780" t="s" s="4">
        <v>133</v>
      </c>
      <c r="D1780" t="s" s="4">
        <v>116</v>
      </c>
      <c r="E1780" t="s" s="4">
        <v>133</v>
      </c>
      <c r="F1780" t="s" s="4">
        <v>116</v>
      </c>
    </row>
    <row r="1781" ht="45.0" customHeight="true">
      <c r="A1781" t="s" s="4">
        <v>350</v>
      </c>
      <c r="B1781" t="s" s="4">
        <v>2813</v>
      </c>
      <c r="C1781" t="s" s="4">
        <v>133</v>
      </c>
      <c r="D1781" t="s" s="4">
        <v>116</v>
      </c>
      <c r="E1781" t="s" s="4">
        <v>133</v>
      </c>
      <c r="F1781" t="s" s="4">
        <v>116</v>
      </c>
    </row>
    <row r="1782" ht="45.0" customHeight="true">
      <c r="A1782" t="s" s="4">
        <v>350</v>
      </c>
      <c r="B1782" t="s" s="4">
        <v>2814</v>
      </c>
      <c r="C1782" t="s" s="4">
        <v>133</v>
      </c>
      <c r="D1782" t="s" s="4">
        <v>116</v>
      </c>
      <c r="E1782" t="s" s="4">
        <v>133</v>
      </c>
      <c r="F1782" t="s" s="4">
        <v>116</v>
      </c>
    </row>
    <row r="1783" ht="45.0" customHeight="true">
      <c r="A1783" t="s" s="4">
        <v>350</v>
      </c>
      <c r="B1783" t="s" s="4">
        <v>2815</v>
      </c>
      <c r="C1783" t="s" s="4">
        <v>133</v>
      </c>
      <c r="D1783" t="s" s="4">
        <v>116</v>
      </c>
      <c r="E1783" t="s" s="4">
        <v>133</v>
      </c>
      <c r="F1783" t="s" s="4">
        <v>116</v>
      </c>
    </row>
    <row r="1784" ht="45.0" customHeight="true">
      <c r="A1784" t="s" s="4">
        <v>350</v>
      </c>
      <c r="B1784" t="s" s="4">
        <v>2816</v>
      </c>
      <c r="C1784" t="s" s="4">
        <v>133</v>
      </c>
      <c r="D1784" t="s" s="4">
        <v>116</v>
      </c>
      <c r="E1784" t="s" s="4">
        <v>133</v>
      </c>
      <c r="F1784" t="s" s="4">
        <v>116</v>
      </c>
    </row>
    <row r="1785" ht="45.0" customHeight="true">
      <c r="A1785" t="s" s="4">
        <v>350</v>
      </c>
      <c r="B1785" t="s" s="4">
        <v>2817</v>
      </c>
      <c r="C1785" t="s" s="4">
        <v>133</v>
      </c>
      <c r="D1785" t="s" s="4">
        <v>116</v>
      </c>
      <c r="E1785" t="s" s="4">
        <v>133</v>
      </c>
      <c r="F1785" t="s" s="4">
        <v>116</v>
      </c>
    </row>
    <row r="1786" ht="45.0" customHeight="true">
      <c r="A1786" t="s" s="4">
        <v>362</v>
      </c>
      <c r="B1786" t="s" s="4">
        <v>2818</v>
      </c>
      <c r="C1786" t="s" s="4">
        <v>133</v>
      </c>
      <c r="D1786" t="s" s="4">
        <v>116</v>
      </c>
      <c r="E1786" t="s" s="4">
        <v>133</v>
      </c>
      <c r="F1786" t="s" s="4">
        <v>116</v>
      </c>
    </row>
    <row r="1787" ht="45.0" customHeight="true">
      <c r="A1787" t="s" s="4">
        <v>362</v>
      </c>
      <c r="B1787" t="s" s="4">
        <v>2819</v>
      </c>
      <c r="C1787" t="s" s="4">
        <v>133</v>
      </c>
      <c r="D1787" t="s" s="4">
        <v>116</v>
      </c>
      <c r="E1787" t="s" s="4">
        <v>133</v>
      </c>
      <c r="F1787" t="s" s="4">
        <v>116</v>
      </c>
    </row>
    <row r="1788" ht="45.0" customHeight="true">
      <c r="A1788" t="s" s="4">
        <v>362</v>
      </c>
      <c r="B1788" t="s" s="4">
        <v>2820</v>
      </c>
      <c r="C1788" t="s" s="4">
        <v>133</v>
      </c>
      <c r="D1788" t="s" s="4">
        <v>116</v>
      </c>
      <c r="E1788" t="s" s="4">
        <v>133</v>
      </c>
      <c r="F1788" t="s" s="4">
        <v>116</v>
      </c>
    </row>
    <row r="1789" ht="45.0" customHeight="true">
      <c r="A1789" t="s" s="4">
        <v>362</v>
      </c>
      <c r="B1789" t="s" s="4">
        <v>2821</v>
      </c>
      <c r="C1789" t="s" s="4">
        <v>133</v>
      </c>
      <c r="D1789" t="s" s="4">
        <v>116</v>
      </c>
      <c r="E1789" t="s" s="4">
        <v>133</v>
      </c>
      <c r="F1789" t="s" s="4">
        <v>116</v>
      </c>
    </row>
    <row r="1790" ht="45.0" customHeight="true">
      <c r="A1790" t="s" s="4">
        <v>362</v>
      </c>
      <c r="B1790" t="s" s="4">
        <v>2822</v>
      </c>
      <c r="C1790" t="s" s="4">
        <v>133</v>
      </c>
      <c r="D1790" t="s" s="4">
        <v>116</v>
      </c>
      <c r="E1790" t="s" s="4">
        <v>133</v>
      </c>
      <c r="F1790" t="s" s="4">
        <v>116</v>
      </c>
    </row>
    <row r="1791" ht="45.0" customHeight="true">
      <c r="A1791" t="s" s="4">
        <v>362</v>
      </c>
      <c r="B1791" t="s" s="4">
        <v>2823</v>
      </c>
      <c r="C1791" t="s" s="4">
        <v>133</v>
      </c>
      <c r="D1791" t="s" s="4">
        <v>116</v>
      </c>
      <c r="E1791" t="s" s="4">
        <v>133</v>
      </c>
      <c r="F1791" t="s" s="4">
        <v>116</v>
      </c>
    </row>
    <row r="1792" ht="45.0" customHeight="true">
      <c r="A1792" t="s" s="4">
        <v>362</v>
      </c>
      <c r="B1792" t="s" s="4">
        <v>2824</v>
      </c>
      <c r="C1792" t="s" s="4">
        <v>133</v>
      </c>
      <c r="D1792" t="s" s="4">
        <v>116</v>
      </c>
      <c r="E1792" t="s" s="4">
        <v>133</v>
      </c>
      <c r="F1792" t="s" s="4">
        <v>116</v>
      </c>
    </row>
    <row r="1793" ht="45.0" customHeight="true">
      <c r="A1793" t="s" s="4">
        <v>362</v>
      </c>
      <c r="B1793" t="s" s="4">
        <v>2825</v>
      </c>
      <c r="C1793" t="s" s="4">
        <v>133</v>
      </c>
      <c r="D1793" t="s" s="4">
        <v>116</v>
      </c>
      <c r="E1793" t="s" s="4">
        <v>133</v>
      </c>
      <c r="F1793" t="s" s="4">
        <v>116</v>
      </c>
    </row>
    <row r="1794" ht="45.0" customHeight="true">
      <c r="A1794" t="s" s="4">
        <v>362</v>
      </c>
      <c r="B1794" t="s" s="4">
        <v>2826</v>
      </c>
      <c r="C1794" t="s" s="4">
        <v>133</v>
      </c>
      <c r="D1794" t="s" s="4">
        <v>116</v>
      </c>
      <c r="E1794" t="s" s="4">
        <v>133</v>
      </c>
      <c r="F1794" t="s" s="4">
        <v>116</v>
      </c>
    </row>
    <row r="1795" ht="45.0" customHeight="true">
      <c r="A1795" t="s" s="4">
        <v>362</v>
      </c>
      <c r="B1795" t="s" s="4">
        <v>2827</v>
      </c>
      <c r="C1795" t="s" s="4">
        <v>133</v>
      </c>
      <c r="D1795" t="s" s="4">
        <v>116</v>
      </c>
      <c r="E1795" t="s" s="4">
        <v>133</v>
      </c>
      <c r="F1795" t="s" s="4">
        <v>116</v>
      </c>
    </row>
    <row r="1796" ht="45.0" customHeight="true">
      <c r="A1796" t="s" s="4">
        <v>362</v>
      </c>
      <c r="B1796" t="s" s="4">
        <v>2828</v>
      </c>
      <c r="C1796" t="s" s="4">
        <v>133</v>
      </c>
      <c r="D1796" t="s" s="4">
        <v>116</v>
      </c>
      <c r="E1796" t="s" s="4">
        <v>133</v>
      </c>
      <c r="F1796" t="s" s="4">
        <v>116</v>
      </c>
    </row>
    <row r="1797" ht="45.0" customHeight="true">
      <c r="A1797" t="s" s="4">
        <v>362</v>
      </c>
      <c r="B1797" t="s" s="4">
        <v>2829</v>
      </c>
      <c r="C1797" t="s" s="4">
        <v>133</v>
      </c>
      <c r="D1797" t="s" s="4">
        <v>116</v>
      </c>
      <c r="E1797" t="s" s="4">
        <v>133</v>
      </c>
      <c r="F1797" t="s" s="4">
        <v>116</v>
      </c>
    </row>
    <row r="1798" ht="45.0" customHeight="true">
      <c r="A1798" t="s" s="4">
        <v>362</v>
      </c>
      <c r="B1798" t="s" s="4">
        <v>2830</v>
      </c>
      <c r="C1798" t="s" s="4">
        <v>133</v>
      </c>
      <c r="D1798" t="s" s="4">
        <v>116</v>
      </c>
      <c r="E1798" t="s" s="4">
        <v>133</v>
      </c>
      <c r="F1798" t="s" s="4">
        <v>116</v>
      </c>
    </row>
    <row r="1799" ht="45.0" customHeight="true">
      <c r="A1799" t="s" s="4">
        <v>362</v>
      </c>
      <c r="B1799" t="s" s="4">
        <v>2831</v>
      </c>
      <c r="C1799" t="s" s="4">
        <v>133</v>
      </c>
      <c r="D1799" t="s" s="4">
        <v>116</v>
      </c>
      <c r="E1799" t="s" s="4">
        <v>133</v>
      </c>
      <c r="F1799" t="s" s="4">
        <v>116</v>
      </c>
    </row>
    <row r="1800" ht="45.0" customHeight="true">
      <c r="A1800" t="s" s="4">
        <v>362</v>
      </c>
      <c r="B1800" t="s" s="4">
        <v>2832</v>
      </c>
      <c r="C1800" t="s" s="4">
        <v>133</v>
      </c>
      <c r="D1800" t="s" s="4">
        <v>116</v>
      </c>
      <c r="E1800" t="s" s="4">
        <v>133</v>
      </c>
      <c r="F1800" t="s" s="4">
        <v>116</v>
      </c>
    </row>
    <row r="1801" ht="45.0" customHeight="true">
      <c r="A1801" t="s" s="4">
        <v>362</v>
      </c>
      <c r="B1801" t="s" s="4">
        <v>2833</v>
      </c>
      <c r="C1801" t="s" s="4">
        <v>133</v>
      </c>
      <c r="D1801" t="s" s="4">
        <v>116</v>
      </c>
      <c r="E1801" t="s" s="4">
        <v>133</v>
      </c>
      <c r="F1801" t="s" s="4">
        <v>116</v>
      </c>
    </row>
    <row r="1802" ht="45.0" customHeight="true">
      <c r="A1802" t="s" s="4">
        <v>362</v>
      </c>
      <c r="B1802" t="s" s="4">
        <v>2834</v>
      </c>
      <c r="C1802" t="s" s="4">
        <v>133</v>
      </c>
      <c r="D1802" t="s" s="4">
        <v>116</v>
      </c>
      <c r="E1802" t="s" s="4">
        <v>133</v>
      </c>
      <c r="F1802" t="s" s="4">
        <v>116</v>
      </c>
    </row>
    <row r="1803" ht="45.0" customHeight="true">
      <c r="A1803" t="s" s="4">
        <v>362</v>
      </c>
      <c r="B1803" t="s" s="4">
        <v>2835</v>
      </c>
      <c r="C1803" t="s" s="4">
        <v>133</v>
      </c>
      <c r="D1803" t="s" s="4">
        <v>116</v>
      </c>
      <c r="E1803" t="s" s="4">
        <v>133</v>
      </c>
      <c r="F1803" t="s" s="4">
        <v>116</v>
      </c>
    </row>
    <row r="1804" ht="45.0" customHeight="true">
      <c r="A1804" t="s" s="4">
        <v>362</v>
      </c>
      <c r="B1804" t="s" s="4">
        <v>2836</v>
      </c>
      <c r="C1804" t="s" s="4">
        <v>133</v>
      </c>
      <c r="D1804" t="s" s="4">
        <v>116</v>
      </c>
      <c r="E1804" t="s" s="4">
        <v>133</v>
      </c>
      <c r="F1804" t="s" s="4">
        <v>116</v>
      </c>
    </row>
    <row r="1805" ht="45.0" customHeight="true">
      <c r="A1805" t="s" s="4">
        <v>362</v>
      </c>
      <c r="B1805" t="s" s="4">
        <v>2837</v>
      </c>
      <c r="C1805" t="s" s="4">
        <v>133</v>
      </c>
      <c r="D1805" t="s" s="4">
        <v>116</v>
      </c>
      <c r="E1805" t="s" s="4">
        <v>133</v>
      </c>
      <c r="F1805" t="s" s="4">
        <v>116</v>
      </c>
    </row>
    <row r="1806" ht="45.0" customHeight="true">
      <c r="A1806" t="s" s="4">
        <v>362</v>
      </c>
      <c r="B1806" t="s" s="4">
        <v>2838</v>
      </c>
      <c r="C1806" t="s" s="4">
        <v>133</v>
      </c>
      <c r="D1806" t="s" s="4">
        <v>116</v>
      </c>
      <c r="E1806" t="s" s="4">
        <v>133</v>
      </c>
      <c r="F1806" t="s" s="4">
        <v>116</v>
      </c>
    </row>
    <row r="1807" ht="45.0" customHeight="true">
      <c r="A1807" t="s" s="4">
        <v>362</v>
      </c>
      <c r="B1807" t="s" s="4">
        <v>2839</v>
      </c>
      <c r="C1807" t="s" s="4">
        <v>133</v>
      </c>
      <c r="D1807" t="s" s="4">
        <v>116</v>
      </c>
      <c r="E1807" t="s" s="4">
        <v>133</v>
      </c>
      <c r="F1807" t="s" s="4">
        <v>116</v>
      </c>
    </row>
    <row r="1808" ht="45.0" customHeight="true">
      <c r="A1808" t="s" s="4">
        <v>362</v>
      </c>
      <c r="B1808" t="s" s="4">
        <v>2840</v>
      </c>
      <c r="C1808" t="s" s="4">
        <v>133</v>
      </c>
      <c r="D1808" t="s" s="4">
        <v>116</v>
      </c>
      <c r="E1808" t="s" s="4">
        <v>133</v>
      </c>
      <c r="F1808" t="s" s="4">
        <v>116</v>
      </c>
    </row>
    <row r="1809" ht="45.0" customHeight="true">
      <c r="A1809" t="s" s="4">
        <v>362</v>
      </c>
      <c r="B1809" t="s" s="4">
        <v>2841</v>
      </c>
      <c r="C1809" t="s" s="4">
        <v>133</v>
      </c>
      <c r="D1809" t="s" s="4">
        <v>116</v>
      </c>
      <c r="E1809" t="s" s="4">
        <v>133</v>
      </c>
      <c r="F1809" t="s" s="4">
        <v>116</v>
      </c>
    </row>
    <row r="1810" ht="45.0" customHeight="true">
      <c r="A1810" t="s" s="4">
        <v>362</v>
      </c>
      <c r="B1810" t="s" s="4">
        <v>2842</v>
      </c>
      <c r="C1810" t="s" s="4">
        <v>133</v>
      </c>
      <c r="D1810" t="s" s="4">
        <v>116</v>
      </c>
      <c r="E1810" t="s" s="4">
        <v>133</v>
      </c>
      <c r="F1810" t="s" s="4">
        <v>116</v>
      </c>
    </row>
    <row r="1811" ht="45.0" customHeight="true">
      <c r="A1811" t="s" s="4">
        <v>362</v>
      </c>
      <c r="B1811" t="s" s="4">
        <v>2843</v>
      </c>
      <c r="C1811" t="s" s="4">
        <v>133</v>
      </c>
      <c r="D1811" t="s" s="4">
        <v>116</v>
      </c>
      <c r="E1811" t="s" s="4">
        <v>133</v>
      </c>
      <c r="F1811" t="s" s="4">
        <v>116</v>
      </c>
    </row>
    <row r="1812" ht="45.0" customHeight="true">
      <c r="A1812" t="s" s="4">
        <v>362</v>
      </c>
      <c r="B1812" t="s" s="4">
        <v>2844</v>
      </c>
      <c r="C1812" t="s" s="4">
        <v>133</v>
      </c>
      <c r="D1812" t="s" s="4">
        <v>116</v>
      </c>
      <c r="E1812" t="s" s="4">
        <v>133</v>
      </c>
      <c r="F1812" t="s" s="4">
        <v>116</v>
      </c>
    </row>
    <row r="1813" ht="45.0" customHeight="true">
      <c r="A1813" t="s" s="4">
        <v>362</v>
      </c>
      <c r="B1813" t="s" s="4">
        <v>2845</v>
      </c>
      <c r="C1813" t="s" s="4">
        <v>133</v>
      </c>
      <c r="D1813" t="s" s="4">
        <v>116</v>
      </c>
      <c r="E1813" t="s" s="4">
        <v>133</v>
      </c>
      <c r="F1813" t="s" s="4">
        <v>116</v>
      </c>
    </row>
    <row r="1814" ht="45.0" customHeight="true">
      <c r="A1814" t="s" s="4">
        <v>362</v>
      </c>
      <c r="B1814" t="s" s="4">
        <v>2846</v>
      </c>
      <c r="C1814" t="s" s="4">
        <v>133</v>
      </c>
      <c r="D1814" t="s" s="4">
        <v>116</v>
      </c>
      <c r="E1814" t="s" s="4">
        <v>133</v>
      </c>
      <c r="F1814" t="s" s="4">
        <v>116</v>
      </c>
    </row>
    <row r="1815" ht="45.0" customHeight="true">
      <c r="A1815" t="s" s="4">
        <v>362</v>
      </c>
      <c r="B1815" t="s" s="4">
        <v>2847</v>
      </c>
      <c r="C1815" t="s" s="4">
        <v>133</v>
      </c>
      <c r="D1815" t="s" s="4">
        <v>116</v>
      </c>
      <c r="E1815" t="s" s="4">
        <v>133</v>
      </c>
      <c r="F1815" t="s" s="4">
        <v>116</v>
      </c>
    </row>
    <row r="1816" ht="45.0" customHeight="true">
      <c r="A1816" t="s" s="4">
        <v>362</v>
      </c>
      <c r="B1816" t="s" s="4">
        <v>2848</v>
      </c>
      <c r="C1816" t="s" s="4">
        <v>133</v>
      </c>
      <c r="D1816" t="s" s="4">
        <v>116</v>
      </c>
      <c r="E1816" t="s" s="4">
        <v>133</v>
      </c>
      <c r="F1816" t="s" s="4">
        <v>116</v>
      </c>
    </row>
    <row r="1817" ht="45.0" customHeight="true">
      <c r="A1817" t="s" s="4">
        <v>362</v>
      </c>
      <c r="B1817" t="s" s="4">
        <v>2849</v>
      </c>
      <c r="C1817" t="s" s="4">
        <v>133</v>
      </c>
      <c r="D1817" t="s" s="4">
        <v>116</v>
      </c>
      <c r="E1817" t="s" s="4">
        <v>133</v>
      </c>
      <c r="F1817" t="s" s="4">
        <v>116</v>
      </c>
    </row>
    <row r="1818" ht="45.0" customHeight="true">
      <c r="A1818" t="s" s="4">
        <v>362</v>
      </c>
      <c r="B1818" t="s" s="4">
        <v>2850</v>
      </c>
      <c r="C1818" t="s" s="4">
        <v>133</v>
      </c>
      <c r="D1818" t="s" s="4">
        <v>116</v>
      </c>
      <c r="E1818" t="s" s="4">
        <v>133</v>
      </c>
      <c r="F1818" t="s" s="4">
        <v>116</v>
      </c>
    </row>
    <row r="1819" ht="45.0" customHeight="true">
      <c r="A1819" t="s" s="4">
        <v>362</v>
      </c>
      <c r="B1819" t="s" s="4">
        <v>2851</v>
      </c>
      <c r="C1819" t="s" s="4">
        <v>133</v>
      </c>
      <c r="D1819" t="s" s="4">
        <v>116</v>
      </c>
      <c r="E1819" t="s" s="4">
        <v>133</v>
      </c>
      <c r="F1819" t="s" s="4">
        <v>116</v>
      </c>
    </row>
    <row r="1820" ht="45.0" customHeight="true">
      <c r="A1820" t="s" s="4">
        <v>362</v>
      </c>
      <c r="B1820" t="s" s="4">
        <v>2852</v>
      </c>
      <c r="C1820" t="s" s="4">
        <v>133</v>
      </c>
      <c r="D1820" t="s" s="4">
        <v>116</v>
      </c>
      <c r="E1820" t="s" s="4">
        <v>133</v>
      </c>
      <c r="F1820" t="s" s="4">
        <v>116</v>
      </c>
    </row>
    <row r="1821" ht="45.0" customHeight="true">
      <c r="A1821" t="s" s="4">
        <v>362</v>
      </c>
      <c r="B1821" t="s" s="4">
        <v>2853</v>
      </c>
      <c r="C1821" t="s" s="4">
        <v>133</v>
      </c>
      <c r="D1821" t="s" s="4">
        <v>116</v>
      </c>
      <c r="E1821" t="s" s="4">
        <v>133</v>
      </c>
      <c r="F1821" t="s" s="4">
        <v>116</v>
      </c>
    </row>
    <row r="1822" ht="45.0" customHeight="true">
      <c r="A1822" t="s" s="4">
        <v>362</v>
      </c>
      <c r="B1822" t="s" s="4">
        <v>2854</v>
      </c>
      <c r="C1822" t="s" s="4">
        <v>133</v>
      </c>
      <c r="D1822" t="s" s="4">
        <v>116</v>
      </c>
      <c r="E1822" t="s" s="4">
        <v>133</v>
      </c>
      <c r="F1822" t="s" s="4">
        <v>116</v>
      </c>
    </row>
    <row r="1823" ht="45.0" customHeight="true">
      <c r="A1823" t="s" s="4">
        <v>362</v>
      </c>
      <c r="B1823" t="s" s="4">
        <v>2855</v>
      </c>
      <c r="C1823" t="s" s="4">
        <v>133</v>
      </c>
      <c r="D1823" t="s" s="4">
        <v>116</v>
      </c>
      <c r="E1823" t="s" s="4">
        <v>133</v>
      </c>
      <c r="F1823" t="s" s="4">
        <v>116</v>
      </c>
    </row>
    <row r="1824" ht="45.0" customHeight="true">
      <c r="A1824" t="s" s="4">
        <v>362</v>
      </c>
      <c r="B1824" t="s" s="4">
        <v>2856</v>
      </c>
      <c r="C1824" t="s" s="4">
        <v>133</v>
      </c>
      <c r="D1824" t="s" s="4">
        <v>116</v>
      </c>
      <c r="E1824" t="s" s="4">
        <v>133</v>
      </c>
      <c r="F1824" t="s" s="4">
        <v>116</v>
      </c>
    </row>
    <row r="1825" ht="45.0" customHeight="true">
      <c r="A1825" t="s" s="4">
        <v>362</v>
      </c>
      <c r="B1825" t="s" s="4">
        <v>2857</v>
      </c>
      <c r="C1825" t="s" s="4">
        <v>133</v>
      </c>
      <c r="D1825" t="s" s="4">
        <v>116</v>
      </c>
      <c r="E1825" t="s" s="4">
        <v>133</v>
      </c>
      <c r="F1825" t="s" s="4">
        <v>116</v>
      </c>
    </row>
    <row r="1826" ht="45.0" customHeight="true">
      <c r="A1826" t="s" s="4">
        <v>362</v>
      </c>
      <c r="B1826" t="s" s="4">
        <v>2858</v>
      </c>
      <c r="C1826" t="s" s="4">
        <v>133</v>
      </c>
      <c r="D1826" t="s" s="4">
        <v>116</v>
      </c>
      <c r="E1826" t="s" s="4">
        <v>133</v>
      </c>
      <c r="F1826" t="s" s="4">
        <v>116</v>
      </c>
    </row>
    <row r="1827" ht="45.0" customHeight="true">
      <c r="A1827" t="s" s="4">
        <v>362</v>
      </c>
      <c r="B1827" t="s" s="4">
        <v>2859</v>
      </c>
      <c r="C1827" t="s" s="4">
        <v>133</v>
      </c>
      <c r="D1827" t="s" s="4">
        <v>116</v>
      </c>
      <c r="E1827" t="s" s="4">
        <v>133</v>
      </c>
      <c r="F1827" t="s" s="4">
        <v>116</v>
      </c>
    </row>
    <row r="1828" ht="45.0" customHeight="true">
      <c r="A1828" t="s" s="4">
        <v>362</v>
      </c>
      <c r="B1828" t="s" s="4">
        <v>2860</v>
      </c>
      <c r="C1828" t="s" s="4">
        <v>133</v>
      </c>
      <c r="D1828" t="s" s="4">
        <v>116</v>
      </c>
      <c r="E1828" t="s" s="4">
        <v>133</v>
      </c>
      <c r="F1828" t="s" s="4">
        <v>116</v>
      </c>
    </row>
    <row r="1829" ht="45.0" customHeight="true">
      <c r="A1829" t="s" s="4">
        <v>362</v>
      </c>
      <c r="B1829" t="s" s="4">
        <v>2861</v>
      </c>
      <c r="C1829" t="s" s="4">
        <v>133</v>
      </c>
      <c r="D1829" t="s" s="4">
        <v>116</v>
      </c>
      <c r="E1829" t="s" s="4">
        <v>133</v>
      </c>
      <c r="F1829" t="s" s="4">
        <v>116</v>
      </c>
    </row>
    <row r="1830" ht="45.0" customHeight="true">
      <c r="A1830" t="s" s="4">
        <v>362</v>
      </c>
      <c r="B1830" t="s" s="4">
        <v>2862</v>
      </c>
      <c r="C1830" t="s" s="4">
        <v>133</v>
      </c>
      <c r="D1830" t="s" s="4">
        <v>116</v>
      </c>
      <c r="E1830" t="s" s="4">
        <v>133</v>
      </c>
      <c r="F1830" t="s" s="4">
        <v>116</v>
      </c>
    </row>
    <row r="1831" ht="45.0" customHeight="true">
      <c r="A1831" t="s" s="4">
        <v>362</v>
      </c>
      <c r="B1831" t="s" s="4">
        <v>2863</v>
      </c>
      <c r="C1831" t="s" s="4">
        <v>133</v>
      </c>
      <c r="D1831" t="s" s="4">
        <v>116</v>
      </c>
      <c r="E1831" t="s" s="4">
        <v>133</v>
      </c>
      <c r="F1831" t="s" s="4">
        <v>116</v>
      </c>
    </row>
    <row r="1832" ht="45.0" customHeight="true">
      <c r="A1832" t="s" s="4">
        <v>362</v>
      </c>
      <c r="B1832" t="s" s="4">
        <v>2864</v>
      </c>
      <c r="C1832" t="s" s="4">
        <v>133</v>
      </c>
      <c r="D1832" t="s" s="4">
        <v>116</v>
      </c>
      <c r="E1832" t="s" s="4">
        <v>133</v>
      </c>
      <c r="F1832" t="s" s="4">
        <v>116</v>
      </c>
    </row>
    <row r="1833" ht="45.0" customHeight="true">
      <c r="A1833" t="s" s="4">
        <v>362</v>
      </c>
      <c r="B1833" t="s" s="4">
        <v>2865</v>
      </c>
      <c r="C1833" t="s" s="4">
        <v>133</v>
      </c>
      <c r="D1833" t="s" s="4">
        <v>116</v>
      </c>
      <c r="E1833" t="s" s="4">
        <v>133</v>
      </c>
      <c r="F1833" t="s" s="4">
        <v>116</v>
      </c>
    </row>
    <row r="1834" ht="45.0" customHeight="true">
      <c r="A1834" t="s" s="4">
        <v>362</v>
      </c>
      <c r="B1834" t="s" s="4">
        <v>2866</v>
      </c>
      <c r="C1834" t="s" s="4">
        <v>133</v>
      </c>
      <c r="D1834" t="s" s="4">
        <v>116</v>
      </c>
      <c r="E1834" t="s" s="4">
        <v>133</v>
      </c>
      <c r="F1834" t="s" s="4">
        <v>116</v>
      </c>
    </row>
    <row r="1835" ht="45.0" customHeight="true">
      <c r="A1835" t="s" s="4">
        <v>362</v>
      </c>
      <c r="B1835" t="s" s="4">
        <v>2867</v>
      </c>
      <c r="C1835" t="s" s="4">
        <v>133</v>
      </c>
      <c r="D1835" t="s" s="4">
        <v>116</v>
      </c>
      <c r="E1835" t="s" s="4">
        <v>133</v>
      </c>
      <c r="F1835" t="s" s="4">
        <v>116</v>
      </c>
    </row>
    <row r="1836" ht="45.0" customHeight="true">
      <c r="A1836" t="s" s="4">
        <v>362</v>
      </c>
      <c r="B1836" t="s" s="4">
        <v>2868</v>
      </c>
      <c r="C1836" t="s" s="4">
        <v>133</v>
      </c>
      <c r="D1836" t="s" s="4">
        <v>116</v>
      </c>
      <c r="E1836" t="s" s="4">
        <v>133</v>
      </c>
      <c r="F1836" t="s" s="4">
        <v>116</v>
      </c>
    </row>
    <row r="1837" ht="45.0" customHeight="true">
      <c r="A1837" t="s" s="4">
        <v>362</v>
      </c>
      <c r="B1837" t="s" s="4">
        <v>2869</v>
      </c>
      <c r="C1837" t="s" s="4">
        <v>133</v>
      </c>
      <c r="D1837" t="s" s="4">
        <v>116</v>
      </c>
      <c r="E1837" t="s" s="4">
        <v>133</v>
      </c>
      <c r="F1837" t="s" s="4">
        <v>116</v>
      </c>
    </row>
    <row r="1838" ht="45.0" customHeight="true">
      <c r="A1838" t="s" s="4">
        <v>362</v>
      </c>
      <c r="B1838" t="s" s="4">
        <v>2870</v>
      </c>
      <c r="C1838" t="s" s="4">
        <v>133</v>
      </c>
      <c r="D1838" t="s" s="4">
        <v>116</v>
      </c>
      <c r="E1838" t="s" s="4">
        <v>133</v>
      </c>
      <c r="F1838" t="s" s="4">
        <v>116</v>
      </c>
    </row>
    <row r="1839" ht="45.0" customHeight="true">
      <c r="A1839" t="s" s="4">
        <v>362</v>
      </c>
      <c r="B1839" t="s" s="4">
        <v>2871</v>
      </c>
      <c r="C1839" t="s" s="4">
        <v>133</v>
      </c>
      <c r="D1839" t="s" s="4">
        <v>116</v>
      </c>
      <c r="E1839" t="s" s="4">
        <v>133</v>
      </c>
      <c r="F1839" t="s" s="4">
        <v>116</v>
      </c>
    </row>
    <row r="1840" ht="45.0" customHeight="true">
      <c r="A1840" t="s" s="4">
        <v>362</v>
      </c>
      <c r="B1840" t="s" s="4">
        <v>2872</v>
      </c>
      <c r="C1840" t="s" s="4">
        <v>133</v>
      </c>
      <c r="D1840" t="s" s="4">
        <v>116</v>
      </c>
      <c r="E1840" t="s" s="4">
        <v>133</v>
      </c>
      <c r="F1840" t="s" s="4">
        <v>116</v>
      </c>
    </row>
    <row r="1841" ht="45.0" customHeight="true">
      <c r="A1841" t="s" s="4">
        <v>362</v>
      </c>
      <c r="B1841" t="s" s="4">
        <v>2873</v>
      </c>
      <c r="C1841" t="s" s="4">
        <v>133</v>
      </c>
      <c r="D1841" t="s" s="4">
        <v>116</v>
      </c>
      <c r="E1841" t="s" s="4">
        <v>133</v>
      </c>
      <c r="F1841" t="s" s="4">
        <v>116</v>
      </c>
    </row>
    <row r="1842" ht="45.0" customHeight="true">
      <c r="A1842" t="s" s="4">
        <v>362</v>
      </c>
      <c r="B1842" t="s" s="4">
        <v>2874</v>
      </c>
      <c r="C1842" t="s" s="4">
        <v>133</v>
      </c>
      <c r="D1842" t="s" s="4">
        <v>116</v>
      </c>
      <c r="E1842" t="s" s="4">
        <v>133</v>
      </c>
      <c r="F1842" t="s" s="4">
        <v>116</v>
      </c>
    </row>
    <row r="1843" ht="45.0" customHeight="true">
      <c r="A1843" t="s" s="4">
        <v>362</v>
      </c>
      <c r="B1843" t="s" s="4">
        <v>2875</v>
      </c>
      <c r="C1843" t="s" s="4">
        <v>133</v>
      </c>
      <c r="D1843" t="s" s="4">
        <v>116</v>
      </c>
      <c r="E1843" t="s" s="4">
        <v>133</v>
      </c>
      <c r="F1843" t="s" s="4">
        <v>116</v>
      </c>
    </row>
    <row r="1844" ht="45.0" customHeight="true">
      <c r="A1844" t="s" s="4">
        <v>362</v>
      </c>
      <c r="B1844" t="s" s="4">
        <v>2876</v>
      </c>
      <c r="C1844" t="s" s="4">
        <v>133</v>
      </c>
      <c r="D1844" t="s" s="4">
        <v>116</v>
      </c>
      <c r="E1844" t="s" s="4">
        <v>133</v>
      </c>
      <c r="F1844" t="s" s="4">
        <v>116</v>
      </c>
    </row>
    <row r="1845" ht="45.0" customHeight="true">
      <c r="A1845" t="s" s="4">
        <v>362</v>
      </c>
      <c r="B1845" t="s" s="4">
        <v>2877</v>
      </c>
      <c r="C1845" t="s" s="4">
        <v>133</v>
      </c>
      <c r="D1845" t="s" s="4">
        <v>116</v>
      </c>
      <c r="E1845" t="s" s="4">
        <v>133</v>
      </c>
      <c r="F1845" t="s" s="4">
        <v>116</v>
      </c>
    </row>
    <row r="1846" ht="45.0" customHeight="true">
      <c r="A1846" t="s" s="4">
        <v>362</v>
      </c>
      <c r="B1846" t="s" s="4">
        <v>2878</v>
      </c>
      <c r="C1846" t="s" s="4">
        <v>133</v>
      </c>
      <c r="D1846" t="s" s="4">
        <v>116</v>
      </c>
      <c r="E1846" t="s" s="4">
        <v>133</v>
      </c>
      <c r="F1846" t="s" s="4">
        <v>116</v>
      </c>
    </row>
    <row r="1847" ht="45.0" customHeight="true">
      <c r="A1847" t="s" s="4">
        <v>362</v>
      </c>
      <c r="B1847" t="s" s="4">
        <v>2879</v>
      </c>
      <c r="C1847" t="s" s="4">
        <v>133</v>
      </c>
      <c r="D1847" t="s" s="4">
        <v>116</v>
      </c>
      <c r="E1847" t="s" s="4">
        <v>133</v>
      </c>
      <c r="F1847" t="s" s="4">
        <v>116</v>
      </c>
    </row>
    <row r="1848" ht="45.0" customHeight="true">
      <c r="A1848" t="s" s="4">
        <v>362</v>
      </c>
      <c r="B1848" t="s" s="4">
        <v>2880</v>
      </c>
      <c r="C1848" t="s" s="4">
        <v>133</v>
      </c>
      <c r="D1848" t="s" s="4">
        <v>116</v>
      </c>
      <c r="E1848" t="s" s="4">
        <v>133</v>
      </c>
      <c r="F1848" t="s" s="4">
        <v>116</v>
      </c>
    </row>
    <row r="1849" ht="45.0" customHeight="true">
      <c r="A1849" t="s" s="4">
        <v>362</v>
      </c>
      <c r="B1849" t="s" s="4">
        <v>2881</v>
      </c>
      <c r="C1849" t="s" s="4">
        <v>133</v>
      </c>
      <c r="D1849" t="s" s="4">
        <v>116</v>
      </c>
      <c r="E1849" t="s" s="4">
        <v>133</v>
      </c>
      <c r="F1849" t="s" s="4">
        <v>116</v>
      </c>
    </row>
    <row r="1850" ht="45.0" customHeight="true">
      <c r="A1850" t="s" s="4">
        <v>362</v>
      </c>
      <c r="B1850" t="s" s="4">
        <v>2882</v>
      </c>
      <c r="C1850" t="s" s="4">
        <v>133</v>
      </c>
      <c r="D1850" t="s" s="4">
        <v>116</v>
      </c>
      <c r="E1850" t="s" s="4">
        <v>133</v>
      </c>
      <c r="F1850" t="s" s="4">
        <v>116</v>
      </c>
    </row>
    <row r="1851" ht="45.0" customHeight="true">
      <c r="A1851" t="s" s="4">
        <v>362</v>
      </c>
      <c r="B1851" t="s" s="4">
        <v>2883</v>
      </c>
      <c r="C1851" t="s" s="4">
        <v>133</v>
      </c>
      <c r="D1851" t="s" s="4">
        <v>116</v>
      </c>
      <c r="E1851" t="s" s="4">
        <v>133</v>
      </c>
      <c r="F1851" t="s" s="4">
        <v>116</v>
      </c>
    </row>
    <row r="1852" ht="45.0" customHeight="true">
      <c r="A1852" t="s" s="4">
        <v>362</v>
      </c>
      <c r="B1852" t="s" s="4">
        <v>2884</v>
      </c>
      <c r="C1852" t="s" s="4">
        <v>133</v>
      </c>
      <c r="D1852" t="s" s="4">
        <v>116</v>
      </c>
      <c r="E1852" t="s" s="4">
        <v>133</v>
      </c>
      <c r="F1852" t="s" s="4">
        <v>116</v>
      </c>
    </row>
    <row r="1853" ht="45.0" customHeight="true">
      <c r="A1853" t="s" s="4">
        <v>362</v>
      </c>
      <c r="B1853" t="s" s="4">
        <v>2885</v>
      </c>
      <c r="C1853" t="s" s="4">
        <v>133</v>
      </c>
      <c r="D1853" t="s" s="4">
        <v>116</v>
      </c>
      <c r="E1853" t="s" s="4">
        <v>133</v>
      </c>
      <c r="F1853" t="s" s="4">
        <v>116</v>
      </c>
    </row>
    <row r="1854" ht="45.0" customHeight="true">
      <c r="A1854" t="s" s="4">
        <v>362</v>
      </c>
      <c r="B1854" t="s" s="4">
        <v>2886</v>
      </c>
      <c r="C1854" t="s" s="4">
        <v>133</v>
      </c>
      <c r="D1854" t="s" s="4">
        <v>116</v>
      </c>
      <c r="E1854" t="s" s="4">
        <v>133</v>
      </c>
      <c r="F1854" t="s" s="4">
        <v>116</v>
      </c>
    </row>
    <row r="1855" ht="45.0" customHeight="true">
      <c r="A1855" t="s" s="4">
        <v>362</v>
      </c>
      <c r="B1855" t="s" s="4">
        <v>2887</v>
      </c>
      <c r="C1855" t="s" s="4">
        <v>133</v>
      </c>
      <c r="D1855" t="s" s="4">
        <v>116</v>
      </c>
      <c r="E1855" t="s" s="4">
        <v>133</v>
      </c>
      <c r="F1855" t="s" s="4">
        <v>116</v>
      </c>
    </row>
    <row r="1856" ht="45.0" customHeight="true">
      <c r="A1856" t="s" s="4">
        <v>362</v>
      </c>
      <c r="B1856" t="s" s="4">
        <v>2888</v>
      </c>
      <c r="C1856" t="s" s="4">
        <v>133</v>
      </c>
      <c r="D1856" t="s" s="4">
        <v>116</v>
      </c>
      <c r="E1856" t="s" s="4">
        <v>133</v>
      </c>
      <c r="F1856" t="s" s="4">
        <v>116</v>
      </c>
    </row>
    <row r="1857" ht="45.0" customHeight="true">
      <c r="A1857" t="s" s="4">
        <v>362</v>
      </c>
      <c r="B1857" t="s" s="4">
        <v>2889</v>
      </c>
      <c r="C1857" t="s" s="4">
        <v>133</v>
      </c>
      <c r="D1857" t="s" s="4">
        <v>116</v>
      </c>
      <c r="E1857" t="s" s="4">
        <v>133</v>
      </c>
      <c r="F1857" t="s" s="4">
        <v>116</v>
      </c>
    </row>
    <row r="1858" ht="45.0" customHeight="true">
      <c r="A1858" t="s" s="4">
        <v>362</v>
      </c>
      <c r="B1858" t="s" s="4">
        <v>2890</v>
      </c>
      <c r="C1858" t="s" s="4">
        <v>133</v>
      </c>
      <c r="D1858" t="s" s="4">
        <v>116</v>
      </c>
      <c r="E1858" t="s" s="4">
        <v>133</v>
      </c>
      <c r="F1858" t="s" s="4">
        <v>116</v>
      </c>
    </row>
    <row r="1859" ht="45.0" customHeight="true">
      <c r="A1859" t="s" s="4">
        <v>362</v>
      </c>
      <c r="B1859" t="s" s="4">
        <v>2891</v>
      </c>
      <c r="C1859" t="s" s="4">
        <v>133</v>
      </c>
      <c r="D1859" t="s" s="4">
        <v>116</v>
      </c>
      <c r="E1859" t="s" s="4">
        <v>133</v>
      </c>
      <c r="F1859" t="s" s="4">
        <v>116</v>
      </c>
    </row>
    <row r="1860" ht="45.0" customHeight="true">
      <c r="A1860" t="s" s="4">
        <v>362</v>
      </c>
      <c r="B1860" t="s" s="4">
        <v>2892</v>
      </c>
      <c r="C1860" t="s" s="4">
        <v>133</v>
      </c>
      <c r="D1860" t="s" s="4">
        <v>116</v>
      </c>
      <c r="E1860" t="s" s="4">
        <v>133</v>
      </c>
      <c r="F1860" t="s" s="4">
        <v>116</v>
      </c>
    </row>
    <row r="1861" ht="45.0" customHeight="true">
      <c r="A1861" t="s" s="4">
        <v>362</v>
      </c>
      <c r="B1861" t="s" s="4">
        <v>2893</v>
      </c>
      <c r="C1861" t="s" s="4">
        <v>133</v>
      </c>
      <c r="D1861" t="s" s="4">
        <v>116</v>
      </c>
      <c r="E1861" t="s" s="4">
        <v>133</v>
      </c>
      <c r="F1861" t="s" s="4">
        <v>116</v>
      </c>
    </row>
    <row r="1862" ht="45.0" customHeight="true">
      <c r="A1862" t="s" s="4">
        <v>362</v>
      </c>
      <c r="B1862" t="s" s="4">
        <v>2894</v>
      </c>
      <c r="C1862" t="s" s="4">
        <v>133</v>
      </c>
      <c r="D1862" t="s" s="4">
        <v>116</v>
      </c>
      <c r="E1862" t="s" s="4">
        <v>133</v>
      </c>
      <c r="F1862" t="s" s="4">
        <v>116</v>
      </c>
    </row>
    <row r="1863" ht="45.0" customHeight="true">
      <c r="A1863" t="s" s="4">
        <v>362</v>
      </c>
      <c r="B1863" t="s" s="4">
        <v>2895</v>
      </c>
      <c r="C1863" t="s" s="4">
        <v>133</v>
      </c>
      <c r="D1863" t="s" s="4">
        <v>116</v>
      </c>
      <c r="E1863" t="s" s="4">
        <v>133</v>
      </c>
      <c r="F1863" t="s" s="4">
        <v>116</v>
      </c>
    </row>
    <row r="1864" ht="45.0" customHeight="true">
      <c r="A1864" t="s" s="4">
        <v>362</v>
      </c>
      <c r="B1864" t="s" s="4">
        <v>2896</v>
      </c>
      <c r="C1864" t="s" s="4">
        <v>133</v>
      </c>
      <c r="D1864" t="s" s="4">
        <v>116</v>
      </c>
      <c r="E1864" t="s" s="4">
        <v>133</v>
      </c>
      <c r="F1864" t="s" s="4">
        <v>116</v>
      </c>
    </row>
    <row r="1865" ht="45.0" customHeight="true">
      <c r="A1865" t="s" s="4">
        <v>362</v>
      </c>
      <c r="B1865" t="s" s="4">
        <v>2897</v>
      </c>
      <c r="C1865" t="s" s="4">
        <v>133</v>
      </c>
      <c r="D1865" t="s" s="4">
        <v>116</v>
      </c>
      <c r="E1865" t="s" s="4">
        <v>133</v>
      </c>
      <c r="F1865" t="s" s="4">
        <v>116</v>
      </c>
    </row>
    <row r="1866" ht="45.0" customHeight="true">
      <c r="A1866" t="s" s="4">
        <v>362</v>
      </c>
      <c r="B1866" t="s" s="4">
        <v>2898</v>
      </c>
      <c r="C1866" t="s" s="4">
        <v>133</v>
      </c>
      <c r="D1866" t="s" s="4">
        <v>116</v>
      </c>
      <c r="E1866" t="s" s="4">
        <v>133</v>
      </c>
      <c r="F1866" t="s" s="4">
        <v>116</v>
      </c>
    </row>
    <row r="1867" ht="45.0" customHeight="true">
      <c r="A1867" t="s" s="4">
        <v>374</v>
      </c>
      <c r="B1867" t="s" s="4">
        <v>2899</v>
      </c>
      <c r="C1867" t="s" s="4">
        <v>133</v>
      </c>
      <c r="D1867" t="s" s="4">
        <v>116</v>
      </c>
      <c r="E1867" t="s" s="4">
        <v>133</v>
      </c>
      <c r="F1867" t="s" s="4">
        <v>116</v>
      </c>
    </row>
    <row r="1868" ht="45.0" customHeight="true">
      <c r="A1868" t="s" s="4">
        <v>374</v>
      </c>
      <c r="B1868" t="s" s="4">
        <v>2900</v>
      </c>
      <c r="C1868" t="s" s="4">
        <v>133</v>
      </c>
      <c r="D1868" t="s" s="4">
        <v>116</v>
      </c>
      <c r="E1868" t="s" s="4">
        <v>133</v>
      </c>
      <c r="F1868" t="s" s="4">
        <v>116</v>
      </c>
    </row>
    <row r="1869" ht="45.0" customHeight="true">
      <c r="A1869" t="s" s="4">
        <v>374</v>
      </c>
      <c r="B1869" t="s" s="4">
        <v>2901</v>
      </c>
      <c r="C1869" t="s" s="4">
        <v>133</v>
      </c>
      <c r="D1869" t="s" s="4">
        <v>116</v>
      </c>
      <c r="E1869" t="s" s="4">
        <v>133</v>
      </c>
      <c r="F1869" t="s" s="4">
        <v>116</v>
      </c>
    </row>
    <row r="1870" ht="45.0" customHeight="true">
      <c r="A1870" t="s" s="4">
        <v>374</v>
      </c>
      <c r="B1870" t="s" s="4">
        <v>2902</v>
      </c>
      <c r="C1870" t="s" s="4">
        <v>133</v>
      </c>
      <c r="D1870" t="s" s="4">
        <v>116</v>
      </c>
      <c r="E1870" t="s" s="4">
        <v>133</v>
      </c>
      <c r="F1870" t="s" s="4">
        <v>116</v>
      </c>
    </row>
    <row r="1871" ht="45.0" customHeight="true">
      <c r="A1871" t="s" s="4">
        <v>374</v>
      </c>
      <c r="B1871" t="s" s="4">
        <v>2903</v>
      </c>
      <c r="C1871" t="s" s="4">
        <v>133</v>
      </c>
      <c r="D1871" t="s" s="4">
        <v>116</v>
      </c>
      <c r="E1871" t="s" s="4">
        <v>133</v>
      </c>
      <c r="F1871" t="s" s="4">
        <v>116</v>
      </c>
    </row>
    <row r="1872" ht="45.0" customHeight="true">
      <c r="A1872" t="s" s="4">
        <v>374</v>
      </c>
      <c r="B1872" t="s" s="4">
        <v>2904</v>
      </c>
      <c r="C1872" t="s" s="4">
        <v>133</v>
      </c>
      <c r="D1872" t="s" s="4">
        <v>116</v>
      </c>
      <c r="E1872" t="s" s="4">
        <v>133</v>
      </c>
      <c r="F1872" t="s" s="4">
        <v>116</v>
      </c>
    </row>
    <row r="1873" ht="45.0" customHeight="true">
      <c r="A1873" t="s" s="4">
        <v>374</v>
      </c>
      <c r="B1873" t="s" s="4">
        <v>2905</v>
      </c>
      <c r="C1873" t="s" s="4">
        <v>133</v>
      </c>
      <c r="D1873" t="s" s="4">
        <v>116</v>
      </c>
      <c r="E1873" t="s" s="4">
        <v>133</v>
      </c>
      <c r="F1873" t="s" s="4">
        <v>116</v>
      </c>
    </row>
    <row r="1874" ht="45.0" customHeight="true">
      <c r="A1874" t="s" s="4">
        <v>374</v>
      </c>
      <c r="B1874" t="s" s="4">
        <v>2906</v>
      </c>
      <c r="C1874" t="s" s="4">
        <v>133</v>
      </c>
      <c r="D1874" t="s" s="4">
        <v>116</v>
      </c>
      <c r="E1874" t="s" s="4">
        <v>133</v>
      </c>
      <c r="F1874" t="s" s="4">
        <v>116</v>
      </c>
    </row>
    <row r="1875" ht="45.0" customHeight="true">
      <c r="A1875" t="s" s="4">
        <v>374</v>
      </c>
      <c r="B1875" t="s" s="4">
        <v>2907</v>
      </c>
      <c r="C1875" t="s" s="4">
        <v>133</v>
      </c>
      <c r="D1875" t="s" s="4">
        <v>116</v>
      </c>
      <c r="E1875" t="s" s="4">
        <v>133</v>
      </c>
      <c r="F1875" t="s" s="4">
        <v>116</v>
      </c>
    </row>
    <row r="1876" ht="45.0" customHeight="true">
      <c r="A1876" t="s" s="4">
        <v>374</v>
      </c>
      <c r="B1876" t="s" s="4">
        <v>2908</v>
      </c>
      <c r="C1876" t="s" s="4">
        <v>133</v>
      </c>
      <c r="D1876" t="s" s="4">
        <v>116</v>
      </c>
      <c r="E1876" t="s" s="4">
        <v>133</v>
      </c>
      <c r="F1876" t="s" s="4">
        <v>116</v>
      </c>
    </row>
    <row r="1877" ht="45.0" customHeight="true">
      <c r="A1877" t="s" s="4">
        <v>374</v>
      </c>
      <c r="B1877" t="s" s="4">
        <v>2909</v>
      </c>
      <c r="C1877" t="s" s="4">
        <v>133</v>
      </c>
      <c r="D1877" t="s" s="4">
        <v>116</v>
      </c>
      <c r="E1877" t="s" s="4">
        <v>133</v>
      </c>
      <c r="F1877" t="s" s="4">
        <v>116</v>
      </c>
    </row>
    <row r="1878" ht="45.0" customHeight="true">
      <c r="A1878" t="s" s="4">
        <v>374</v>
      </c>
      <c r="B1878" t="s" s="4">
        <v>2910</v>
      </c>
      <c r="C1878" t="s" s="4">
        <v>133</v>
      </c>
      <c r="D1878" t="s" s="4">
        <v>116</v>
      </c>
      <c r="E1878" t="s" s="4">
        <v>133</v>
      </c>
      <c r="F1878" t="s" s="4">
        <v>116</v>
      </c>
    </row>
    <row r="1879" ht="45.0" customHeight="true">
      <c r="A1879" t="s" s="4">
        <v>374</v>
      </c>
      <c r="B1879" t="s" s="4">
        <v>2911</v>
      </c>
      <c r="C1879" t="s" s="4">
        <v>133</v>
      </c>
      <c r="D1879" t="s" s="4">
        <v>116</v>
      </c>
      <c r="E1879" t="s" s="4">
        <v>133</v>
      </c>
      <c r="F1879" t="s" s="4">
        <v>116</v>
      </c>
    </row>
    <row r="1880" ht="45.0" customHeight="true">
      <c r="A1880" t="s" s="4">
        <v>374</v>
      </c>
      <c r="B1880" t="s" s="4">
        <v>2912</v>
      </c>
      <c r="C1880" t="s" s="4">
        <v>133</v>
      </c>
      <c r="D1880" t="s" s="4">
        <v>116</v>
      </c>
      <c r="E1880" t="s" s="4">
        <v>133</v>
      </c>
      <c r="F1880" t="s" s="4">
        <v>116</v>
      </c>
    </row>
    <row r="1881" ht="45.0" customHeight="true">
      <c r="A1881" t="s" s="4">
        <v>374</v>
      </c>
      <c r="B1881" t="s" s="4">
        <v>2913</v>
      </c>
      <c r="C1881" t="s" s="4">
        <v>133</v>
      </c>
      <c r="D1881" t="s" s="4">
        <v>116</v>
      </c>
      <c r="E1881" t="s" s="4">
        <v>133</v>
      </c>
      <c r="F1881" t="s" s="4">
        <v>116</v>
      </c>
    </row>
    <row r="1882" ht="45.0" customHeight="true">
      <c r="A1882" t="s" s="4">
        <v>374</v>
      </c>
      <c r="B1882" t="s" s="4">
        <v>2914</v>
      </c>
      <c r="C1882" t="s" s="4">
        <v>133</v>
      </c>
      <c r="D1882" t="s" s="4">
        <v>116</v>
      </c>
      <c r="E1882" t="s" s="4">
        <v>133</v>
      </c>
      <c r="F1882" t="s" s="4">
        <v>116</v>
      </c>
    </row>
    <row r="1883" ht="45.0" customHeight="true">
      <c r="A1883" t="s" s="4">
        <v>374</v>
      </c>
      <c r="B1883" t="s" s="4">
        <v>2915</v>
      </c>
      <c r="C1883" t="s" s="4">
        <v>133</v>
      </c>
      <c r="D1883" t="s" s="4">
        <v>116</v>
      </c>
      <c r="E1883" t="s" s="4">
        <v>133</v>
      </c>
      <c r="F1883" t="s" s="4">
        <v>116</v>
      </c>
    </row>
    <row r="1884" ht="45.0" customHeight="true">
      <c r="A1884" t="s" s="4">
        <v>374</v>
      </c>
      <c r="B1884" t="s" s="4">
        <v>2916</v>
      </c>
      <c r="C1884" t="s" s="4">
        <v>133</v>
      </c>
      <c r="D1884" t="s" s="4">
        <v>116</v>
      </c>
      <c r="E1884" t="s" s="4">
        <v>133</v>
      </c>
      <c r="F1884" t="s" s="4">
        <v>116</v>
      </c>
    </row>
    <row r="1885" ht="45.0" customHeight="true">
      <c r="A1885" t="s" s="4">
        <v>374</v>
      </c>
      <c r="B1885" t="s" s="4">
        <v>2917</v>
      </c>
      <c r="C1885" t="s" s="4">
        <v>133</v>
      </c>
      <c r="D1885" t="s" s="4">
        <v>116</v>
      </c>
      <c r="E1885" t="s" s="4">
        <v>133</v>
      </c>
      <c r="F1885" t="s" s="4">
        <v>116</v>
      </c>
    </row>
    <row r="1886" ht="45.0" customHeight="true">
      <c r="A1886" t="s" s="4">
        <v>374</v>
      </c>
      <c r="B1886" t="s" s="4">
        <v>2918</v>
      </c>
      <c r="C1886" t="s" s="4">
        <v>133</v>
      </c>
      <c r="D1886" t="s" s="4">
        <v>116</v>
      </c>
      <c r="E1886" t="s" s="4">
        <v>133</v>
      </c>
      <c r="F1886" t="s" s="4">
        <v>116</v>
      </c>
    </row>
    <row r="1887" ht="45.0" customHeight="true">
      <c r="A1887" t="s" s="4">
        <v>374</v>
      </c>
      <c r="B1887" t="s" s="4">
        <v>2919</v>
      </c>
      <c r="C1887" t="s" s="4">
        <v>133</v>
      </c>
      <c r="D1887" t="s" s="4">
        <v>116</v>
      </c>
      <c r="E1887" t="s" s="4">
        <v>133</v>
      </c>
      <c r="F1887" t="s" s="4">
        <v>116</v>
      </c>
    </row>
    <row r="1888" ht="45.0" customHeight="true">
      <c r="A1888" t="s" s="4">
        <v>374</v>
      </c>
      <c r="B1888" t="s" s="4">
        <v>2920</v>
      </c>
      <c r="C1888" t="s" s="4">
        <v>133</v>
      </c>
      <c r="D1888" t="s" s="4">
        <v>116</v>
      </c>
      <c r="E1888" t="s" s="4">
        <v>133</v>
      </c>
      <c r="F1888" t="s" s="4">
        <v>116</v>
      </c>
    </row>
    <row r="1889" ht="45.0" customHeight="true">
      <c r="A1889" t="s" s="4">
        <v>374</v>
      </c>
      <c r="B1889" t="s" s="4">
        <v>2921</v>
      </c>
      <c r="C1889" t="s" s="4">
        <v>133</v>
      </c>
      <c r="D1889" t="s" s="4">
        <v>116</v>
      </c>
      <c r="E1889" t="s" s="4">
        <v>133</v>
      </c>
      <c r="F1889" t="s" s="4">
        <v>116</v>
      </c>
    </row>
    <row r="1890" ht="45.0" customHeight="true">
      <c r="A1890" t="s" s="4">
        <v>374</v>
      </c>
      <c r="B1890" t="s" s="4">
        <v>2922</v>
      </c>
      <c r="C1890" t="s" s="4">
        <v>133</v>
      </c>
      <c r="D1890" t="s" s="4">
        <v>116</v>
      </c>
      <c r="E1890" t="s" s="4">
        <v>133</v>
      </c>
      <c r="F1890" t="s" s="4">
        <v>116</v>
      </c>
    </row>
    <row r="1891" ht="45.0" customHeight="true">
      <c r="A1891" t="s" s="4">
        <v>374</v>
      </c>
      <c r="B1891" t="s" s="4">
        <v>2923</v>
      </c>
      <c r="C1891" t="s" s="4">
        <v>133</v>
      </c>
      <c r="D1891" t="s" s="4">
        <v>116</v>
      </c>
      <c r="E1891" t="s" s="4">
        <v>133</v>
      </c>
      <c r="F1891" t="s" s="4">
        <v>116</v>
      </c>
    </row>
    <row r="1892" ht="45.0" customHeight="true">
      <c r="A1892" t="s" s="4">
        <v>374</v>
      </c>
      <c r="B1892" t="s" s="4">
        <v>2924</v>
      </c>
      <c r="C1892" t="s" s="4">
        <v>133</v>
      </c>
      <c r="D1892" t="s" s="4">
        <v>116</v>
      </c>
      <c r="E1892" t="s" s="4">
        <v>133</v>
      </c>
      <c r="F1892" t="s" s="4">
        <v>116</v>
      </c>
    </row>
    <row r="1893" ht="45.0" customHeight="true">
      <c r="A1893" t="s" s="4">
        <v>374</v>
      </c>
      <c r="B1893" t="s" s="4">
        <v>2925</v>
      </c>
      <c r="C1893" t="s" s="4">
        <v>133</v>
      </c>
      <c r="D1893" t="s" s="4">
        <v>116</v>
      </c>
      <c r="E1893" t="s" s="4">
        <v>133</v>
      </c>
      <c r="F1893" t="s" s="4">
        <v>116</v>
      </c>
    </row>
    <row r="1894" ht="45.0" customHeight="true">
      <c r="A1894" t="s" s="4">
        <v>374</v>
      </c>
      <c r="B1894" t="s" s="4">
        <v>2926</v>
      </c>
      <c r="C1894" t="s" s="4">
        <v>133</v>
      </c>
      <c r="D1894" t="s" s="4">
        <v>116</v>
      </c>
      <c r="E1894" t="s" s="4">
        <v>133</v>
      </c>
      <c r="F1894" t="s" s="4">
        <v>116</v>
      </c>
    </row>
    <row r="1895" ht="45.0" customHeight="true">
      <c r="A1895" t="s" s="4">
        <v>374</v>
      </c>
      <c r="B1895" t="s" s="4">
        <v>2927</v>
      </c>
      <c r="C1895" t="s" s="4">
        <v>133</v>
      </c>
      <c r="D1895" t="s" s="4">
        <v>116</v>
      </c>
      <c r="E1895" t="s" s="4">
        <v>133</v>
      </c>
      <c r="F1895" t="s" s="4">
        <v>116</v>
      </c>
    </row>
    <row r="1896" ht="45.0" customHeight="true">
      <c r="A1896" t="s" s="4">
        <v>374</v>
      </c>
      <c r="B1896" t="s" s="4">
        <v>2928</v>
      </c>
      <c r="C1896" t="s" s="4">
        <v>133</v>
      </c>
      <c r="D1896" t="s" s="4">
        <v>116</v>
      </c>
      <c r="E1896" t="s" s="4">
        <v>133</v>
      </c>
      <c r="F1896" t="s" s="4">
        <v>116</v>
      </c>
    </row>
    <row r="1897" ht="45.0" customHeight="true">
      <c r="A1897" t="s" s="4">
        <v>374</v>
      </c>
      <c r="B1897" t="s" s="4">
        <v>2929</v>
      </c>
      <c r="C1897" t="s" s="4">
        <v>133</v>
      </c>
      <c r="D1897" t="s" s="4">
        <v>116</v>
      </c>
      <c r="E1897" t="s" s="4">
        <v>133</v>
      </c>
      <c r="F1897" t="s" s="4">
        <v>116</v>
      </c>
    </row>
    <row r="1898" ht="45.0" customHeight="true">
      <c r="A1898" t="s" s="4">
        <v>374</v>
      </c>
      <c r="B1898" t="s" s="4">
        <v>2930</v>
      </c>
      <c r="C1898" t="s" s="4">
        <v>133</v>
      </c>
      <c r="D1898" t="s" s="4">
        <v>116</v>
      </c>
      <c r="E1898" t="s" s="4">
        <v>133</v>
      </c>
      <c r="F1898" t="s" s="4">
        <v>116</v>
      </c>
    </row>
    <row r="1899" ht="45.0" customHeight="true">
      <c r="A1899" t="s" s="4">
        <v>374</v>
      </c>
      <c r="B1899" t="s" s="4">
        <v>2931</v>
      </c>
      <c r="C1899" t="s" s="4">
        <v>133</v>
      </c>
      <c r="D1899" t="s" s="4">
        <v>116</v>
      </c>
      <c r="E1899" t="s" s="4">
        <v>133</v>
      </c>
      <c r="F1899" t="s" s="4">
        <v>116</v>
      </c>
    </row>
    <row r="1900" ht="45.0" customHeight="true">
      <c r="A1900" t="s" s="4">
        <v>374</v>
      </c>
      <c r="B1900" t="s" s="4">
        <v>2932</v>
      </c>
      <c r="C1900" t="s" s="4">
        <v>133</v>
      </c>
      <c r="D1900" t="s" s="4">
        <v>116</v>
      </c>
      <c r="E1900" t="s" s="4">
        <v>133</v>
      </c>
      <c r="F1900" t="s" s="4">
        <v>116</v>
      </c>
    </row>
    <row r="1901" ht="45.0" customHeight="true">
      <c r="A1901" t="s" s="4">
        <v>374</v>
      </c>
      <c r="B1901" t="s" s="4">
        <v>2933</v>
      </c>
      <c r="C1901" t="s" s="4">
        <v>133</v>
      </c>
      <c r="D1901" t="s" s="4">
        <v>116</v>
      </c>
      <c r="E1901" t="s" s="4">
        <v>133</v>
      </c>
      <c r="F1901" t="s" s="4">
        <v>116</v>
      </c>
    </row>
    <row r="1902" ht="45.0" customHeight="true">
      <c r="A1902" t="s" s="4">
        <v>374</v>
      </c>
      <c r="B1902" t="s" s="4">
        <v>2934</v>
      </c>
      <c r="C1902" t="s" s="4">
        <v>133</v>
      </c>
      <c r="D1902" t="s" s="4">
        <v>116</v>
      </c>
      <c r="E1902" t="s" s="4">
        <v>133</v>
      </c>
      <c r="F1902" t="s" s="4">
        <v>116</v>
      </c>
    </row>
    <row r="1903" ht="45.0" customHeight="true">
      <c r="A1903" t="s" s="4">
        <v>374</v>
      </c>
      <c r="B1903" t="s" s="4">
        <v>2935</v>
      </c>
      <c r="C1903" t="s" s="4">
        <v>133</v>
      </c>
      <c r="D1903" t="s" s="4">
        <v>116</v>
      </c>
      <c r="E1903" t="s" s="4">
        <v>133</v>
      </c>
      <c r="F1903" t="s" s="4">
        <v>116</v>
      </c>
    </row>
    <row r="1904" ht="45.0" customHeight="true">
      <c r="A1904" t="s" s="4">
        <v>374</v>
      </c>
      <c r="B1904" t="s" s="4">
        <v>2936</v>
      </c>
      <c r="C1904" t="s" s="4">
        <v>133</v>
      </c>
      <c r="D1904" t="s" s="4">
        <v>116</v>
      </c>
      <c r="E1904" t="s" s="4">
        <v>133</v>
      </c>
      <c r="F1904" t="s" s="4">
        <v>116</v>
      </c>
    </row>
    <row r="1905" ht="45.0" customHeight="true">
      <c r="A1905" t="s" s="4">
        <v>374</v>
      </c>
      <c r="B1905" t="s" s="4">
        <v>2937</v>
      </c>
      <c r="C1905" t="s" s="4">
        <v>133</v>
      </c>
      <c r="D1905" t="s" s="4">
        <v>116</v>
      </c>
      <c r="E1905" t="s" s="4">
        <v>133</v>
      </c>
      <c r="F1905" t="s" s="4">
        <v>116</v>
      </c>
    </row>
    <row r="1906" ht="45.0" customHeight="true">
      <c r="A1906" t="s" s="4">
        <v>374</v>
      </c>
      <c r="B1906" t="s" s="4">
        <v>2938</v>
      </c>
      <c r="C1906" t="s" s="4">
        <v>133</v>
      </c>
      <c r="D1906" t="s" s="4">
        <v>116</v>
      </c>
      <c r="E1906" t="s" s="4">
        <v>133</v>
      </c>
      <c r="F1906" t="s" s="4">
        <v>116</v>
      </c>
    </row>
    <row r="1907" ht="45.0" customHeight="true">
      <c r="A1907" t="s" s="4">
        <v>374</v>
      </c>
      <c r="B1907" t="s" s="4">
        <v>2939</v>
      </c>
      <c r="C1907" t="s" s="4">
        <v>133</v>
      </c>
      <c r="D1907" t="s" s="4">
        <v>116</v>
      </c>
      <c r="E1907" t="s" s="4">
        <v>133</v>
      </c>
      <c r="F1907" t="s" s="4">
        <v>116</v>
      </c>
    </row>
    <row r="1908" ht="45.0" customHeight="true">
      <c r="A1908" t="s" s="4">
        <v>374</v>
      </c>
      <c r="B1908" t="s" s="4">
        <v>2940</v>
      </c>
      <c r="C1908" t="s" s="4">
        <v>133</v>
      </c>
      <c r="D1908" t="s" s="4">
        <v>116</v>
      </c>
      <c r="E1908" t="s" s="4">
        <v>133</v>
      </c>
      <c r="F1908" t="s" s="4">
        <v>116</v>
      </c>
    </row>
    <row r="1909" ht="45.0" customHeight="true">
      <c r="A1909" t="s" s="4">
        <v>374</v>
      </c>
      <c r="B1909" t="s" s="4">
        <v>2941</v>
      </c>
      <c r="C1909" t="s" s="4">
        <v>133</v>
      </c>
      <c r="D1909" t="s" s="4">
        <v>116</v>
      </c>
      <c r="E1909" t="s" s="4">
        <v>133</v>
      </c>
      <c r="F1909" t="s" s="4">
        <v>116</v>
      </c>
    </row>
    <row r="1910" ht="45.0" customHeight="true">
      <c r="A1910" t="s" s="4">
        <v>374</v>
      </c>
      <c r="B1910" t="s" s="4">
        <v>2942</v>
      </c>
      <c r="C1910" t="s" s="4">
        <v>133</v>
      </c>
      <c r="D1910" t="s" s="4">
        <v>116</v>
      </c>
      <c r="E1910" t="s" s="4">
        <v>133</v>
      </c>
      <c r="F1910" t="s" s="4">
        <v>116</v>
      </c>
    </row>
    <row r="1911" ht="45.0" customHeight="true">
      <c r="A1911" t="s" s="4">
        <v>374</v>
      </c>
      <c r="B1911" t="s" s="4">
        <v>2943</v>
      </c>
      <c r="C1911" t="s" s="4">
        <v>133</v>
      </c>
      <c r="D1911" t="s" s="4">
        <v>116</v>
      </c>
      <c r="E1911" t="s" s="4">
        <v>133</v>
      </c>
      <c r="F1911" t="s" s="4">
        <v>116</v>
      </c>
    </row>
    <row r="1912" ht="45.0" customHeight="true">
      <c r="A1912" t="s" s="4">
        <v>374</v>
      </c>
      <c r="B1912" t="s" s="4">
        <v>2944</v>
      </c>
      <c r="C1912" t="s" s="4">
        <v>133</v>
      </c>
      <c r="D1912" t="s" s="4">
        <v>116</v>
      </c>
      <c r="E1912" t="s" s="4">
        <v>133</v>
      </c>
      <c r="F1912" t="s" s="4">
        <v>116</v>
      </c>
    </row>
    <row r="1913" ht="45.0" customHeight="true">
      <c r="A1913" t="s" s="4">
        <v>374</v>
      </c>
      <c r="B1913" t="s" s="4">
        <v>2945</v>
      </c>
      <c r="C1913" t="s" s="4">
        <v>133</v>
      </c>
      <c r="D1913" t="s" s="4">
        <v>116</v>
      </c>
      <c r="E1913" t="s" s="4">
        <v>133</v>
      </c>
      <c r="F1913" t="s" s="4">
        <v>116</v>
      </c>
    </row>
    <row r="1914" ht="45.0" customHeight="true">
      <c r="A1914" t="s" s="4">
        <v>374</v>
      </c>
      <c r="B1914" t="s" s="4">
        <v>2946</v>
      </c>
      <c r="C1914" t="s" s="4">
        <v>133</v>
      </c>
      <c r="D1914" t="s" s="4">
        <v>116</v>
      </c>
      <c r="E1914" t="s" s="4">
        <v>133</v>
      </c>
      <c r="F1914" t="s" s="4">
        <v>116</v>
      </c>
    </row>
    <row r="1915" ht="45.0" customHeight="true">
      <c r="A1915" t="s" s="4">
        <v>374</v>
      </c>
      <c r="B1915" t="s" s="4">
        <v>2947</v>
      </c>
      <c r="C1915" t="s" s="4">
        <v>133</v>
      </c>
      <c r="D1915" t="s" s="4">
        <v>116</v>
      </c>
      <c r="E1915" t="s" s="4">
        <v>133</v>
      </c>
      <c r="F1915" t="s" s="4">
        <v>116</v>
      </c>
    </row>
    <row r="1916" ht="45.0" customHeight="true">
      <c r="A1916" t="s" s="4">
        <v>374</v>
      </c>
      <c r="B1916" t="s" s="4">
        <v>2948</v>
      </c>
      <c r="C1916" t="s" s="4">
        <v>133</v>
      </c>
      <c r="D1916" t="s" s="4">
        <v>116</v>
      </c>
      <c r="E1916" t="s" s="4">
        <v>133</v>
      </c>
      <c r="F1916" t="s" s="4">
        <v>116</v>
      </c>
    </row>
    <row r="1917" ht="45.0" customHeight="true">
      <c r="A1917" t="s" s="4">
        <v>374</v>
      </c>
      <c r="B1917" t="s" s="4">
        <v>2949</v>
      </c>
      <c r="C1917" t="s" s="4">
        <v>133</v>
      </c>
      <c r="D1917" t="s" s="4">
        <v>116</v>
      </c>
      <c r="E1917" t="s" s="4">
        <v>133</v>
      </c>
      <c r="F1917" t="s" s="4">
        <v>116</v>
      </c>
    </row>
    <row r="1918" ht="45.0" customHeight="true">
      <c r="A1918" t="s" s="4">
        <v>374</v>
      </c>
      <c r="B1918" t="s" s="4">
        <v>2950</v>
      </c>
      <c r="C1918" t="s" s="4">
        <v>133</v>
      </c>
      <c r="D1918" t="s" s="4">
        <v>116</v>
      </c>
      <c r="E1918" t="s" s="4">
        <v>133</v>
      </c>
      <c r="F1918" t="s" s="4">
        <v>116</v>
      </c>
    </row>
    <row r="1919" ht="45.0" customHeight="true">
      <c r="A1919" t="s" s="4">
        <v>374</v>
      </c>
      <c r="B1919" t="s" s="4">
        <v>2951</v>
      </c>
      <c r="C1919" t="s" s="4">
        <v>133</v>
      </c>
      <c r="D1919" t="s" s="4">
        <v>116</v>
      </c>
      <c r="E1919" t="s" s="4">
        <v>133</v>
      </c>
      <c r="F1919" t="s" s="4">
        <v>116</v>
      </c>
    </row>
    <row r="1920" ht="45.0" customHeight="true">
      <c r="A1920" t="s" s="4">
        <v>374</v>
      </c>
      <c r="B1920" t="s" s="4">
        <v>2952</v>
      </c>
      <c r="C1920" t="s" s="4">
        <v>133</v>
      </c>
      <c r="D1920" t="s" s="4">
        <v>116</v>
      </c>
      <c r="E1920" t="s" s="4">
        <v>133</v>
      </c>
      <c r="F1920" t="s" s="4">
        <v>116</v>
      </c>
    </row>
    <row r="1921" ht="45.0" customHeight="true">
      <c r="A1921" t="s" s="4">
        <v>374</v>
      </c>
      <c r="B1921" t="s" s="4">
        <v>2953</v>
      </c>
      <c r="C1921" t="s" s="4">
        <v>133</v>
      </c>
      <c r="D1921" t="s" s="4">
        <v>116</v>
      </c>
      <c r="E1921" t="s" s="4">
        <v>133</v>
      </c>
      <c r="F1921" t="s" s="4">
        <v>116</v>
      </c>
    </row>
    <row r="1922" ht="45.0" customHeight="true">
      <c r="A1922" t="s" s="4">
        <v>374</v>
      </c>
      <c r="B1922" t="s" s="4">
        <v>2954</v>
      </c>
      <c r="C1922" t="s" s="4">
        <v>133</v>
      </c>
      <c r="D1922" t="s" s="4">
        <v>116</v>
      </c>
      <c r="E1922" t="s" s="4">
        <v>133</v>
      </c>
      <c r="F1922" t="s" s="4">
        <v>116</v>
      </c>
    </row>
    <row r="1923" ht="45.0" customHeight="true">
      <c r="A1923" t="s" s="4">
        <v>374</v>
      </c>
      <c r="B1923" t="s" s="4">
        <v>2955</v>
      </c>
      <c r="C1923" t="s" s="4">
        <v>133</v>
      </c>
      <c r="D1923" t="s" s="4">
        <v>116</v>
      </c>
      <c r="E1923" t="s" s="4">
        <v>133</v>
      </c>
      <c r="F1923" t="s" s="4">
        <v>116</v>
      </c>
    </row>
    <row r="1924" ht="45.0" customHeight="true">
      <c r="A1924" t="s" s="4">
        <v>374</v>
      </c>
      <c r="B1924" t="s" s="4">
        <v>2956</v>
      </c>
      <c r="C1924" t="s" s="4">
        <v>133</v>
      </c>
      <c r="D1924" t="s" s="4">
        <v>116</v>
      </c>
      <c r="E1924" t="s" s="4">
        <v>133</v>
      </c>
      <c r="F1924" t="s" s="4">
        <v>116</v>
      </c>
    </row>
    <row r="1925" ht="45.0" customHeight="true">
      <c r="A1925" t="s" s="4">
        <v>374</v>
      </c>
      <c r="B1925" t="s" s="4">
        <v>2957</v>
      </c>
      <c r="C1925" t="s" s="4">
        <v>133</v>
      </c>
      <c r="D1925" t="s" s="4">
        <v>116</v>
      </c>
      <c r="E1925" t="s" s="4">
        <v>133</v>
      </c>
      <c r="F1925" t="s" s="4">
        <v>116</v>
      </c>
    </row>
    <row r="1926" ht="45.0" customHeight="true">
      <c r="A1926" t="s" s="4">
        <v>374</v>
      </c>
      <c r="B1926" t="s" s="4">
        <v>2958</v>
      </c>
      <c r="C1926" t="s" s="4">
        <v>133</v>
      </c>
      <c r="D1926" t="s" s="4">
        <v>116</v>
      </c>
      <c r="E1926" t="s" s="4">
        <v>133</v>
      </c>
      <c r="F1926" t="s" s="4">
        <v>116</v>
      </c>
    </row>
    <row r="1927" ht="45.0" customHeight="true">
      <c r="A1927" t="s" s="4">
        <v>374</v>
      </c>
      <c r="B1927" t="s" s="4">
        <v>2959</v>
      </c>
      <c r="C1927" t="s" s="4">
        <v>133</v>
      </c>
      <c r="D1927" t="s" s="4">
        <v>116</v>
      </c>
      <c r="E1927" t="s" s="4">
        <v>133</v>
      </c>
      <c r="F1927" t="s" s="4">
        <v>116</v>
      </c>
    </row>
    <row r="1928" ht="45.0" customHeight="true">
      <c r="A1928" t="s" s="4">
        <v>374</v>
      </c>
      <c r="B1928" t="s" s="4">
        <v>2960</v>
      </c>
      <c r="C1928" t="s" s="4">
        <v>133</v>
      </c>
      <c r="D1928" t="s" s="4">
        <v>116</v>
      </c>
      <c r="E1928" t="s" s="4">
        <v>133</v>
      </c>
      <c r="F1928" t="s" s="4">
        <v>116</v>
      </c>
    </row>
    <row r="1929" ht="45.0" customHeight="true">
      <c r="A1929" t="s" s="4">
        <v>374</v>
      </c>
      <c r="B1929" t="s" s="4">
        <v>2961</v>
      </c>
      <c r="C1929" t="s" s="4">
        <v>133</v>
      </c>
      <c r="D1929" t="s" s="4">
        <v>116</v>
      </c>
      <c r="E1929" t="s" s="4">
        <v>133</v>
      </c>
      <c r="F1929" t="s" s="4">
        <v>116</v>
      </c>
    </row>
    <row r="1930" ht="45.0" customHeight="true">
      <c r="A1930" t="s" s="4">
        <v>374</v>
      </c>
      <c r="B1930" t="s" s="4">
        <v>2962</v>
      </c>
      <c r="C1930" t="s" s="4">
        <v>133</v>
      </c>
      <c r="D1930" t="s" s="4">
        <v>116</v>
      </c>
      <c r="E1930" t="s" s="4">
        <v>133</v>
      </c>
      <c r="F1930" t="s" s="4">
        <v>116</v>
      </c>
    </row>
    <row r="1931" ht="45.0" customHeight="true">
      <c r="A1931" t="s" s="4">
        <v>374</v>
      </c>
      <c r="B1931" t="s" s="4">
        <v>2963</v>
      </c>
      <c r="C1931" t="s" s="4">
        <v>133</v>
      </c>
      <c r="D1931" t="s" s="4">
        <v>116</v>
      </c>
      <c r="E1931" t="s" s="4">
        <v>133</v>
      </c>
      <c r="F1931" t="s" s="4">
        <v>116</v>
      </c>
    </row>
    <row r="1932" ht="45.0" customHeight="true">
      <c r="A1932" t="s" s="4">
        <v>374</v>
      </c>
      <c r="B1932" t="s" s="4">
        <v>2964</v>
      </c>
      <c r="C1932" t="s" s="4">
        <v>133</v>
      </c>
      <c r="D1932" t="s" s="4">
        <v>116</v>
      </c>
      <c r="E1932" t="s" s="4">
        <v>133</v>
      </c>
      <c r="F1932" t="s" s="4">
        <v>116</v>
      </c>
    </row>
    <row r="1933" ht="45.0" customHeight="true">
      <c r="A1933" t="s" s="4">
        <v>374</v>
      </c>
      <c r="B1933" t="s" s="4">
        <v>2965</v>
      </c>
      <c r="C1933" t="s" s="4">
        <v>133</v>
      </c>
      <c r="D1933" t="s" s="4">
        <v>116</v>
      </c>
      <c r="E1933" t="s" s="4">
        <v>133</v>
      </c>
      <c r="F1933" t="s" s="4">
        <v>116</v>
      </c>
    </row>
    <row r="1934" ht="45.0" customHeight="true">
      <c r="A1934" t="s" s="4">
        <v>374</v>
      </c>
      <c r="B1934" t="s" s="4">
        <v>2966</v>
      </c>
      <c r="C1934" t="s" s="4">
        <v>133</v>
      </c>
      <c r="D1934" t="s" s="4">
        <v>116</v>
      </c>
      <c r="E1934" t="s" s="4">
        <v>133</v>
      </c>
      <c r="F1934" t="s" s="4">
        <v>116</v>
      </c>
    </row>
    <row r="1935" ht="45.0" customHeight="true">
      <c r="A1935" t="s" s="4">
        <v>374</v>
      </c>
      <c r="B1935" t="s" s="4">
        <v>2967</v>
      </c>
      <c r="C1935" t="s" s="4">
        <v>133</v>
      </c>
      <c r="D1935" t="s" s="4">
        <v>116</v>
      </c>
      <c r="E1935" t="s" s="4">
        <v>133</v>
      </c>
      <c r="F1935" t="s" s="4">
        <v>116</v>
      </c>
    </row>
    <row r="1936" ht="45.0" customHeight="true">
      <c r="A1936" t="s" s="4">
        <v>374</v>
      </c>
      <c r="B1936" t="s" s="4">
        <v>2968</v>
      </c>
      <c r="C1936" t="s" s="4">
        <v>133</v>
      </c>
      <c r="D1936" t="s" s="4">
        <v>116</v>
      </c>
      <c r="E1936" t="s" s="4">
        <v>133</v>
      </c>
      <c r="F1936" t="s" s="4">
        <v>116</v>
      </c>
    </row>
    <row r="1937" ht="45.0" customHeight="true">
      <c r="A1937" t="s" s="4">
        <v>374</v>
      </c>
      <c r="B1937" t="s" s="4">
        <v>2969</v>
      </c>
      <c r="C1937" t="s" s="4">
        <v>133</v>
      </c>
      <c r="D1937" t="s" s="4">
        <v>116</v>
      </c>
      <c r="E1937" t="s" s="4">
        <v>133</v>
      </c>
      <c r="F1937" t="s" s="4">
        <v>116</v>
      </c>
    </row>
    <row r="1938" ht="45.0" customHeight="true">
      <c r="A1938" t="s" s="4">
        <v>374</v>
      </c>
      <c r="B1938" t="s" s="4">
        <v>2970</v>
      </c>
      <c r="C1938" t="s" s="4">
        <v>133</v>
      </c>
      <c r="D1938" t="s" s="4">
        <v>116</v>
      </c>
      <c r="E1938" t="s" s="4">
        <v>133</v>
      </c>
      <c r="F1938" t="s" s="4">
        <v>116</v>
      </c>
    </row>
    <row r="1939" ht="45.0" customHeight="true">
      <c r="A1939" t="s" s="4">
        <v>374</v>
      </c>
      <c r="B1939" t="s" s="4">
        <v>2971</v>
      </c>
      <c r="C1939" t="s" s="4">
        <v>133</v>
      </c>
      <c r="D1939" t="s" s="4">
        <v>116</v>
      </c>
      <c r="E1939" t="s" s="4">
        <v>133</v>
      </c>
      <c r="F1939" t="s" s="4">
        <v>116</v>
      </c>
    </row>
    <row r="1940" ht="45.0" customHeight="true">
      <c r="A1940" t="s" s="4">
        <v>374</v>
      </c>
      <c r="B1940" t="s" s="4">
        <v>2972</v>
      </c>
      <c r="C1940" t="s" s="4">
        <v>133</v>
      </c>
      <c r="D1940" t="s" s="4">
        <v>116</v>
      </c>
      <c r="E1940" t="s" s="4">
        <v>133</v>
      </c>
      <c r="F1940" t="s" s="4">
        <v>116</v>
      </c>
    </row>
    <row r="1941" ht="45.0" customHeight="true">
      <c r="A1941" t="s" s="4">
        <v>374</v>
      </c>
      <c r="B1941" t="s" s="4">
        <v>2973</v>
      </c>
      <c r="C1941" t="s" s="4">
        <v>133</v>
      </c>
      <c r="D1941" t="s" s="4">
        <v>116</v>
      </c>
      <c r="E1941" t="s" s="4">
        <v>133</v>
      </c>
      <c r="F1941" t="s" s="4">
        <v>116</v>
      </c>
    </row>
    <row r="1942" ht="45.0" customHeight="true">
      <c r="A1942" t="s" s="4">
        <v>374</v>
      </c>
      <c r="B1942" t="s" s="4">
        <v>2974</v>
      </c>
      <c r="C1942" t="s" s="4">
        <v>133</v>
      </c>
      <c r="D1942" t="s" s="4">
        <v>116</v>
      </c>
      <c r="E1942" t="s" s="4">
        <v>133</v>
      </c>
      <c r="F1942" t="s" s="4">
        <v>116</v>
      </c>
    </row>
    <row r="1943" ht="45.0" customHeight="true">
      <c r="A1943" t="s" s="4">
        <v>374</v>
      </c>
      <c r="B1943" t="s" s="4">
        <v>2975</v>
      </c>
      <c r="C1943" t="s" s="4">
        <v>133</v>
      </c>
      <c r="D1943" t="s" s="4">
        <v>116</v>
      </c>
      <c r="E1943" t="s" s="4">
        <v>133</v>
      </c>
      <c r="F1943" t="s" s="4">
        <v>116</v>
      </c>
    </row>
    <row r="1944" ht="45.0" customHeight="true">
      <c r="A1944" t="s" s="4">
        <v>374</v>
      </c>
      <c r="B1944" t="s" s="4">
        <v>2976</v>
      </c>
      <c r="C1944" t="s" s="4">
        <v>133</v>
      </c>
      <c r="D1944" t="s" s="4">
        <v>116</v>
      </c>
      <c r="E1944" t="s" s="4">
        <v>133</v>
      </c>
      <c r="F1944" t="s" s="4">
        <v>116</v>
      </c>
    </row>
    <row r="1945" ht="45.0" customHeight="true">
      <c r="A1945" t="s" s="4">
        <v>374</v>
      </c>
      <c r="B1945" t="s" s="4">
        <v>2977</v>
      </c>
      <c r="C1945" t="s" s="4">
        <v>133</v>
      </c>
      <c r="D1945" t="s" s="4">
        <v>116</v>
      </c>
      <c r="E1945" t="s" s="4">
        <v>133</v>
      </c>
      <c r="F1945" t="s" s="4">
        <v>116</v>
      </c>
    </row>
    <row r="1946" ht="45.0" customHeight="true">
      <c r="A1946" t="s" s="4">
        <v>374</v>
      </c>
      <c r="B1946" t="s" s="4">
        <v>2978</v>
      </c>
      <c r="C1946" t="s" s="4">
        <v>133</v>
      </c>
      <c r="D1946" t="s" s="4">
        <v>116</v>
      </c>
      <c r="E1946" t="s" s="4">
        <v>133</v>
      </c>
      <c r="F1946" t="s" s="4">
        <v>116</v>
      </c>
    </row>
    <row r="1947" ht="45.0" customHeight="true">
      <c r="A1947" t="s" s="4">
        <v>374</v>
      </c>
      <c r="B1947" t="s" s="4">
        <v>2979</v>
      </c>
      <c r="C1947" t="s" s="4">
        <v>133</v>
      </c>
      <c r="D1947" t="s" s="4">
        <v>116</v>
      </c>
      <c r="E1947" t="s" s="4">
        <v>133</v>
      </c>
      <c r="F1947" t="s" s="4">
        <v>116</v>
      </c>
    </row>
    <row r="1948" ht="45.0" customHeight="true">
      <c r="A1948" t="s" s="4">
        <v>386</v>
      </c>
      <c r="B1948" t="s" s="4">
        <v>2980</v>
      </c>
      <c r="C1948" t="s" s="4">
        <v>133</v>
      </c>
      <c r="D1948" t="s" s="4">
        <v>116</v>
      </c>
      <c r="E1948" t="s" s="4">
        <v>133</v>
      </c>
      <c r="F1948" t="s" s="4">
        <v>116</v>
      </c>
    </row>
    <row r="1949" ht="45.0" customHeight="true">
      <c r="A1949" t="s" s="4">
        <v>386</v>
      </c>
      <c r="B1949" t="s" s="4">
        <v>2981</v>
      </c>
      <c r="C1949" t="s" s="4">
        <v>133</v>
      </c>
      <c r="D1949" t="s" s="4">
        <v>116</v>
      </c>
      <c r="E1949" t="s" s="4">
        <v>133</v>
      </c>
      <c r="F1949" t="s" s="4">
        <v>116</v>
      </c>
    </row>
    <row r="1950" ht="45.0" customHeight="true">
      <c r="A1950" t="s" s="4">
        <v>386</v>
      </c>
      <c r="B1950" t="s" s="4">
        <v>2982</v>
      </c>
      <c r="C1950" t="s" s="4">
        <v>133</v>
      </c>
      <c r="D1950" t="s" s="4">
        <v>116</v>
      </c>
      <c r="E1950" t="s" s="4">
        <v>133</v>
      </c>
      <c r="F1950" t="s" s="4">
        <v>116</v>
      </c>
    </row>
    <row r="1951" ht="45.0" customHeight="true">
      <c r="A1951" t="s" s="4">
        <v>386</v>
      </c>
      <c r="B1951" t="s" s="4">
        <v>2983</v>
      </c>
      <c r="C1951" t="s" s="4">
        <v>133</v>
      </c>
      <c r="D1951" t="s" s="4">
        <v>116</v>
      </c>
      <c r="E1951" t="s" s="4">
        <v>133</v>
      </c>
      <c r="F1951" t="s" s="4">
        <v>116</v>
      </c>
    </row>
    <row r="1952" ht="45.0" customHeight="true">
      <c r="A1952" t="s" s="4">
        <v>386</v>
      </c>
      <c r="B1952" t="s" s="4">
        <v>2984</v>
      </c>
      <c r="C1952" t="s" s="4">
        <v>133</v>
      </c>
      <c r="D1952" t="s" s="4">
        <v>116</v>
      </c>
      <c r="E1952" t="s" s="4">
        <v>133</v>
      </c>
      <c r="F1952" t="s" s="4">
        <v>116</v>
      </c>
    </row>
    <row r="1953" ht="45.0" customHeight="true">
      <c r="A1953" t="s" s="4">
        <v>386</v>
      </c>
      <c r="B1953" t="s" s="4">
        <v>2985</v>
      </c>
      <c r="C1953" t="s" s="4">
        <v>133</v>
      </c>
      <c r="D1953" t="s" s="4">
        <v>116</v>
      </c>
      <c r="E1953" t="s" s="4">
        <v>133</v>
      </c>
      <c r="F1953" t="s" s="4">
        <v>116</v>
      </c>
    </row>
    <row r="1954" ht="45.0" customHeight="true">
      <c r="A1954" t="s" s="4">
        <v>386</v>
      </c>
      <c r="B1954" t="s" s="4">
        <v>2986</v>
      </c>
      <c r="C1954" t="s" s="4">
        <v>133</v>
      </c>
      <c r="D1954" t="s" s="4">
        <v>116</v>
      </c>
      <c r="E1954" t="s" s="4">
        <v>133</v>
      </c>
      <c r="F1954" t="s" s="4">
        <v>116</v>
      </c>
    </row>
    <row r="1955" ht="45.0" customHeight="true">
      <c r="A1955" t="s" s="4">
        <v>386</v>
      </c>
      <c r="B1955" t="s" s="4">
        <v>2987</v>
      </c>
      <c r="C1955" t="s" s="4">
        <v>133</v>
      </c>
      <c r="D1955" t="s" s="4">
        <v>116</v>
      </c>
      <c r="E1955" t="s" s="4">
        <v>133</v>
      </c>
      <c r="F1955" t="s" s="4">
        <v>116</v>
      </c>
    </row>
    <row r="1956" ht="45.0" customHeight="true">
      <c r="A1956" t="s" s="4">
        <v>386</v>
      </c>
      <c r="B1956" t="s" s="4">
        <v>2988</v>
      </c>
      <c r="C1956" t="s" s="4">
        <v>133</v>
      </c>
      <c r="D1956" t="s" s="4">
        <v>116</v>
      </c>
      <c r="E1956" t="s" s="4">
        <v>133</v>
      </c>
      <c r="F1956" t="s" s="4">
        <v>116</v>
      </c>
    </row>
    <row r="1957" ht="45.0" customHeight="true">
      <c r="A1957" t="s" s="4">
        <v>386</v>
      </c>
      <c r="B1957" t="s" s="4">
        <v>2989</v>
      </c>
      <c r="C1957" t="s" s="4">
        <v>133</v>
      </c>
      <c r="D1957" t="s" s="4">
        <v>116</v>
      </c>
      <c r="E1957" t="s" s="4">
        <v>133</v>
      </c>
      <c r="F1957" t="s" s="4">
        <v>116</v>
      </c>
    </row>
    <row r="1958" ht="45.0" customHeight="true">
      <c r="A1958" t="s" s="4">
        <v>386</v>
      </c>
      <c r="B1958" t="s" s="4">
        <v>2990</v>
      </c>
      <c r="C1958" t="s" s="4">
        <v>133</v>
      </c>
      <c r="D1958" t="s" s="4">
        <v>116</v>
      </c>
      <c r="E1958" t="s" s="4">
        <v>133</v>
      </c>
      <c r="F1958" t="s" s="4">
        <v>116</v>
      </c>
    </row>
    <row r="1959" ht="45.0" customHeight="true">
      <c r="A1959" t="s" s="4">
        <v>386</v>
      </c>
      <c r="B1959" t="s" s="4">
        <v>2991</v>
      </c>
      <c r="C1959" t="s" s="4">
        <v>133</v>
      </c>
      <c r="D1959" t="s" s="4">
        <v>116</v>
      </c>
      <c r="E1959" t="s" s="4">
        <v>133</v>
      </c>
      <c r="F1959" t="s" s="4">
        <v>116</v>
      </c>
    </row>
    <row r="1960" ht="45.0" customHeight="true">
      <c r="A1960" t="s" s="4">
        <v>386</v>
      </c>
      <c r="B1960" t="s" s="4">
        <v>2992</v>
      </c>
      <c r="C1960" t="s" s="4">
        <v>133</v>
      </c>
      <c r="D1960" t="s" s="4">
        <v>116</v>
      </c>
      <c r="E1960" t="s" s="4">
        <v>133</v>
      </c>
      <c r="F1960" t="s" s="4">
        <v>116</v>
      </c>
    </row>
    <row r="1961" ht="45.0" customHeight="true">
      <c r="A1961" t="s" s="4">
        <v>386</v>
      </c>
      <c r="B1961" t="s" s="4">
        <v>2993</v>
      </c>
      <c r="C1961" t="s" s="4">
        <v>133</v>
      </c>
      <c r="D1961" t="s" s="4">
        <v>116</v>
      </c>
      <c r="E1961" t="s" s="4">
        <v>133</v>
      </c>
      <c r="F1961" t="s" s="4">
        <v>116</v>
      </c>
    </row>
    <row r="1962" ht="45.0" customHeight="true">
      <c r="A1962" t="s" s="4">
        <v>386</v>
      </c>
      <c r="B1962" t="s" s="4">
        <v>2994</v>
      </c>
      <c r="C1962" t="s" s="4">
        <v>133</v>
      </c>
      <c r="D1962" t="s" s="4">
        <v>116</v>
      </c>
      <c r="E1962" t="s" s="4">
        <v>133</v>
      </c>
      <c r="F1962" t="s" s="4">
        <v>116</v>
      </c>
    </row>
    <row r="1963" ht="45.0" customHeight="true">
      <c r="A1963" t="s" s="4">
        <v>386</v>
      </c>
      <c r="B1963" t="s" s="4">
        <v>2995</v>
      </c>
      <c r="C1963" t="s" s="4">
        <v>133</v>
      </c>
      <c r="D1963" t="s" s="4">
        <v>116</v>
      </c>
      <c r="E1963" t="s" s="4">
        <v>133</v>
      </c>
      <c r="F1963" t="s" s="4">
        <v>116</v>
      </c>
    </row>
    <row r="1964" ht="45.0" customHeight="true">
      <c r="A1964" t="s" s="4">
        <v>386</v>
      </c>
      <c r="B1964" t="s" s="4">
        <v>2996</v>
      </c>
      <c r="C1964" t="s" s="4">
        <v>133</v>
      </c>
      <c r="D1964" t="s" s="4">
        <v>116</v>
      </c>
      <c r="E1964" t="s" s="4">
        <v>133</v>
      </c>
      <c r="F1964" t="s" s="4">
        <v>116</v>
      </c>
    </row>
    <row r="1965" ht="45.0" customHeight="true">
      <c r="A1965" t="s" s="4">
        <v>386</v>
      </c>
      <c r="B1965" t="s" s="4">
        <v>2997</v>
      </c>
      <c r="C1965" t="s" s="4">
        <v>133</v>
      </c>
      <c r="D1965" t="s" s="4">
        <v>116</v>
      </c>
      <c r="E1965" t="s" s="4">
        <v>133</v>
      </c>
      <c r="F1965" t="s" s="4">
        <v>116</v>
      </c>
    </row>
    <row r="1966" ht="45.0" customHeight="true">
      <c r="A1966" t="s" s="4">
        <v>386</v>
      </c>
      <c r="B1966" t="s" s="4">
        <v>2998</v>
      </c>
      <c r="C1966" t="s" s="4">
        <v>133</v>
      </c>
      <c r="D1966" t="s" s="4">
        <v>116</v>
      </c>
      <c r="E1966" t="s" s="4">
        <v>133</v>
      </c>
      <c r="F1966" t="s" s="4">
        <v>116</v>
      </c>
    </row>
    <row r="1967" ht="45.0" customHeight="true">
      <c r="A1967" t="s" s="4">
        <v>386</v>
      </c>
      <c r="B1967" t="s" s="4">
        <v>2999</v>
      </c>
      <c r="C1967" t="s" s="4">
        <v>133</v>
      </c>
      <c r="D1967" t="s" s="4">
        <v>116</v>
      </c>
      <c r="E1967" t="s" s="4">
        <v>133</v>
      </c>
      <c r="F1967" t="s" s="4">
        <v>116</v>
      </c>
    </row>
    <row r="1968" ht="45.0" customHeight="true">
      <c r="A1968" t="s" s="4">
        <v>386</v>
      </c>
      <c r="B1968" t="s" s="4">
        <v>3000</v>
      </c>
      <c r="C1968" t="s" s="4">
        <v>133</v>
      </c>
      <c r="D1968" t="s" s="4">
        <v>116</v>
      </c>
      <c r="E1968" t="s" s="4">
        <v>133</v>
      </c>
      <c r="F1968" t="s" s="4">
        <v>116</v>
      </c>
    </row>
    <row r="1969" ht="45.0" customHeight="true">
      <c r="A1969" t="s" s="4">
        <v>386</v>
      </c>
      <c r="B1969" t="s" s="4">
        <v>3001</v>
      </c>
      <c r="C1969" t="s" s="4">
        <v>133</v>
      </c>
      <c r="D1969" t="s" s="4">
        <v>116</v>
      </c>
      <c r="E1969" t="s" s="4">
        <v>133</v>
      </c>
      <c r="F1969" t="s" s="4">
        <v>116</v>
      </c>
    </row>
    <row r="1970" ht="45.0" customHeight="true">
      <c r="A1970" t="s" s="4">
        <v>386</v>
      </c>
      <c r="B1970" t="s" s="4">
        <v>3002</v>
      </c>
      <c r="C1970" t="s" s="4">
        <v>133</v>
      </c>
      <c r="D1970" t="s" s="4">
        <v>116</v>
      </c>
      <c r="E1970" t="s" s="4">
        <v>133</v>
      </c>
      <c r="F1970" t="s" s="4">
        <v>116</v>
      </c>
    </row>
    <row r="1971" ht="45.0" customHeight="true">
      <c r="A1971" t="s" s="4">
        <v>386</v>
      </c>
      <c r="B1971" t="s" s="4">
        <v>3003</v>
      </c>
      <c r="C1971" t="s" s="4">
        <v>133</v>
      </c>
      <c r="D1971" t="s" s="4">
        <v>116</v>
      </c>
      <c r="E1971" t="s" s="4">
        <v>133</v>
      </c>
      <c r="F1971" t="s" s="4">
        <v>116</v>
      </c>
    </row>
    <row r="1972" ht="45.0" customHeight="true">
      <c r="A1972" t="s" s="4">
        <v>386</v>
      </c>
      <c r="B1972" t="s" s="4">
        <v>3004</v>
      </c>
      <c r="C1972" t="s" s="4">
        <v>133</v>
      </c>
      <c r="D1972" t="s" s="4">
        <v>116</v>
      </c>
      <c r="E1972" t="s" s="4">
        <v>133</v>
      </c>
      <c r="F1972" t="s" s="4">
        <v>116</v>
      </c>
    </row>
    <row r="1973" ht="45.0" customHeight="true">
      <c r="A1973" t="s" s="4">
        <v>386</v>
      </c>
      <c r="B1973" t="s" s="4">
        <v>3005</v>
      </c>
      <c r="C1973" t="s" s="4">
        <v>133</v>
      </c>
      <c r="D1973" t="s" s="4">
        <v>116</v>
      </c>
      <c r="E1973" t="s" s="4">
        <v>133</v>
      </c>
      <c r="F1973" t="s" s="4">
        <v>116</v>
      </c>
    </row>
    <row r="1974" ht="45.0" customHeight="true">
      <c r="A1974" t="s" s="4">
        <v>386</v>
      </c>
      <c r="B1974" t="s" s="4">
        <v>3006</v>
      </c>
      <c r="C1974" t="s" s="4">
        <v>133</v>
      </c>
      <c r="D1974" t="s" s="4">
        <v>116</v>
      </c>
      <c r="E1974" t="s" s="4">
        <v>133</v>
      </c>
      <c r="F1974" t="s" s="4">
        <v>116</v>
      </c>
    </row>
    <row r="1975" ht="45.0" customHeight="true">
      <c r="A1975" t="s" s="4">
        <v>386</v>
      </c>
      <c r="B1975" t="s" s="4">
        <v>3007</v>
      </c>
      <c r="C1975" t="s" s="4">
        <v>133</v>
      </c>
      <c r="D1975" t="s" s="4">
        <v>116</v>
      </c>
      <c r="E1975" t="s" s="4">
        <v>133</v>
      </c>
      <c r="F1975" t="s" s="4">
        <v>116</v>
      </c>
    </row>
    <row r="1976" ht="45.0" customHeight="true">
      <c r="A1976" t="s" s="4">
        <v>386</v>
      </c>
      <c r="B1976" t="s" s="4">
        <v>3008</v>
      </c>
      <c r="C1976" t="s" s="4">
        <v>133</v>
      </c>
      <c r="D1976" t="s" s="4">
        <v>116</v>
      </c>
      <c r="E1976" t="s" s="4">
        <v>133</v>
      </c>
      <c r="F1976" t="s" s="4">
        <v>116</v>
      </c>
    </row>
    <row r="1977" ht="45.0" customHeight="true">
      <c r="A1977" t="s" s="4">
        <v>386</v>
      </c>
      <c r="B1977" t="s" s="4">
        <v>3009</v>
      </c>
      <c r="C1977" t="s" s="4">
        <v>133</v>
      </c>
      <c r="D1977" t="s" s="4">
        <v>116</v>
      </c>
      <c r="E1977" t="s" s="4">
        <v>133</v>
      </c>
      <c r="F1977" t="s" s="4">
        <v>116</v>
      </c>
    </row>
    <row r="1978" ht="45.0" customHeight="true">
      <c r="A1978" t="s" s="4">
        <v>386</v>
      </c>
      <c r="B1978" t="s" s="4">
        <v>3010</v>
      </c>
      <c r="C1978" t="s" s="4">
        <v>133</v>
      </c>
      <c r="D1978" t="s" s="4">
        <v>116</v>
      </c>
      <c r="E1978" t="s" s="4">
        <v>133</v>
      </c>
      <c r="F1978" t="s" s="4">
        <v>116</v>
      </c>
    </row>
    <row r="1979" ht="45.0" customHeight="true">
      <c r="A1979" t="s" s="4">
        <v>386</v>
      </c>
      <c r="B1979" t="s" s="4">
        <v>3011</v>
      </c>
      <c r="C1979" t="s" s="4">
        <v>133</v>
      </c>
      <c r="D1979" t="s" s="4">
        <v>116</v>
      </c>
      <c r="E1979" t="s" s="4">
        <v>133</v>
      </c>
      <c r="F1979" t="s" s="4">
        <v>116</v>
      </c>
    </row>
    <row r="1980" ht="45.0" customHeight="true">
      <c r="A1980" t="s" s="4">
        <v>386</v>
      </c>
      <c r="B1980" t="s" s="4">
        <v>3012</v>
      </c>
      <c r="C1980" t="s" s="4">
        <v>133</v>
      </c>
      <c r="D1980" t="s" s="4">
        <v>116</v>
      </c>
      <c r="E1980" t="s" s="4">
        <v>133</v>
      </c>
      <c r="F1980" t="s" s="4">
        <v>116</v>
      </c>
    </row>
    <row r="1981" ht="45.0" customHeight="true">
      <c r="A1981" t="s" s="4">
        <v>386</v>
      </c>
      <c r="B1981" t="s" s="4">
        <v>3013</v>
      </c>
      <c r="C1981" t="s" s="4">
        <v>133</v>
      </c>
      <c r="D1981" t="s" s="4">
        <v>116</v>
      </c>
      <c r="E1981" t="s" s="4">
        <v>133</v>
      </c>
      <c r="F1981" t="s" s="4">
        <v>116</v>
      </c>
    </row>
    <row r="1982" ht="45.0" customHeight="true">
      <c r="A1982" t="s" s="4">
        <v>386</v>
      </c>
      <c r="B1982" t="s" s="4">
        <v>3014</v>
      </c>
      <c r="C1982" t="s" s="4">
        <v>133</v>
      </c>
      <c r="D1982" t="s" s="4">
        <v>116</v>
      </c>
      <c r="E1982" t="s" s="4">
        <v>133</v>
      </c>
      <c r="F1982" t="s" s="4">
        <v>116</v>
      </c>
    </row>
    <row r="1983" ht="45.0" customHeight="true">
      <c r="A1983" t="s" s="4">
        <v>386</v>
      </c>
      <c r="B1983" t="s" s="4">
        <v>3015</v>
      </c>
      <c r="C1983" t="s" s="4">
        <v>133</v>
      </c>
      <c r="D1983" t="s" s="4">
        <v>116</v>
      </c>
      <c r="E1983" t="s" s="4">
        <v>133</v>
      </c>
      <c r="F1983" t="s" s="4">
        <v>116</v>
      </c>
    </row>
    <row r="1984" ht="45.0" customHeight="true">
      <c r="A1984" t="s" s="4">
        <v>386</v>
      </c>
      <c r="B1984" t="s" s="4">
        <v>3016</v>
      </c>
      <c r="C1984" t="s" s="4">
        <v>133</v>
      </c>
      <c r="D1984" t="s" s="4">
        <v>116</v>
      </c>
      <c r="E1984" t="s" s="4">
        <v>133</v>
      </c>
      <c r="F1984" t="s" s="4">
        <v>116</v>
      </c>
    </row>
    <row r="1985" ht="45.0" customHeight="true">
      <c r="A1985" t="s" s="4">
        <v>386</v>
      </c>
      <c r="B1985" t="s" s="4">
        <v>3017</v>
      </c>
      <c r="C1985" t="s" s="4">
        <v>133</v>
      </c>
      <c r="D1985" t="s" s="4">
        <v>116</v>
      </c>
      <c r="E1985" t="s" s="4">
        <v>133</v>
      </c>
      <c r="F1985" t="s" s="4">
        <v>116</v>
      </c>
    </row>
    <row r="1986" ht="45.0" customHeight="true">
      <c r="A1986" t="s" s="4">
        <v>386</v>
      </c>
      <c r="B1986" t="s" s="4">
        <v>3018</v>
      </c>
      <c r="C1986" t="s" s="4">
        <v>133</v>
      </c>
      <c r="D1986" t="s" s="4">
        <v>116</v>
      </c>
      <c r="E1986" t="s" s="4">
        <v>133</v>
      </c>
      <c r="F1986" t="s" s="4">
        <v>116</v>
      </c>
    </row>
    <row r="1987" ht="45.0" customHeight="true">
      <c r="A1987" t="s" s="4">
        <v>386</v>
      </c>
      <c r="B1987" t="s" s="4">
        <v>3019</v>
      </c>
      <c r="C1987" t="s" s="4">
        <v>133</v>
      </c>
      <c r="D1987" t="s" s="4">
        <v>116</v>
      </c>
      <c r="E1987" t="s" s="4">
        <v>133</v>
      </c>
      <c r="F1987" t="s" s="4">
        <v>116</v>
      </c>
    </row>
    <row r="1988" ht="45.0" customHeight="true">
      <c r="A1988" t="s" s="4">
        <v>386</v>
      </c>
      <c r="B1988" t="s" s="4">
        <v>3020</v>
      </c>
      <c r="C1988" t="s" s="4">
        <v>133</v>
      </c>
      <c r="D1988" t="s" s="4">
        <v>116</v>
      </c>
      <c r="E1988" t="s" s="4">
        <v>133</v>
      </c>
      <c r="F1988" t="s" s="4">
        <v>116</v>
      </c>
    </row>
    <row r="1989" ht="45.0" customHeight="true">
      <c r="A1989" t="s" s="4">
        <v>386</v>
      </c>
      <c r="B1989" t="s" s="4">
        <v>3021</v>
      </c>
      <c r="C1989" t="s" s="4">
        <v>133</v>
      </c>
      <c r="D1989" t="s" s="4">
        <v>116</v>
      </c>
      <c r="E1989" t="s" s="4">
        <v>133</v>
      </c>
      <c r="F1989" t="s" s="4">
        <v>116</v>
      </c>
    </row>
    <row r="1990" ht="45.0" customHeight="true">
      <c r="A1990" t="s" s="4">
        <v>386</v>
      </c>
      <c r="B1990" t="s" s="4">
        <v>3022</v>
      </c>
      <c r="C1990" t="s" s="4">
        <v>133</v>
      </c>
      <c r="D1990" t="s" s="4">
        <v>116</v>
      </c>
      <c r="E1990" t="s" s="4">
        <v>133</v>
      </c>
      <c r="F1990" t="s" s="4">
        <v>116</v>
      </c>
    </row>
    <row r="1991" ht="45.0" customHeight="true">
      <c r="A1991" t="s" s="4">
        <v>386</v>
      </c>
      <c r="B1991" t="s" s="4">
        <v>3023</v>
      </c>
      <c r="C1991" t="s" s="4">
        <v>133</v>
      </c>
      <c r="D1991" t="s" s="4">
        <v>116</v>
      </c>
      <c r="E1991" t="s" s="4">
        <v>133</v>
      </c>
      <c r="F1991" t="s" s="4">
        <v>116</v>
      </c>
    </row>
    <row r="1992" ht="45.0" customHeight="true">
      <c r="A1992" t="s" s="4">
        <v>386</v>
      </c>
      <c r="B1992" t="s" s="4">
        <v>3024</v>
      </c>
      <c r="C1992" t="s" s="4">
        <v>133</v>
      </c>
      <c r="D1992" t="s" s="4">
        <v>116</v>
      </c>
      <c r="E1992" t="s" s="4">
        <v>133</v>
      </c>
      <c r="F1992" t="s" s="4">
        <v>116</v>
      </c>
    </row>
    <row r="1993" ht="45.0" customHeight="true">
      <c r="A1993" t="s" s="4">
        <v>386</v>
      </c>
      <c r="B1993" t="s" s="4">
        <v>3025</v>
      </c>
      <c r="C1993" t="s" s="4">
        <v>133</v>
      </c>
      <c r="D1993" t="s" s="4">
        <v>116</v>
      </c>
      <c r="E1993" t="s" s="4">
        <v>133</v>
      </c>
      <c r="F1993" t="s" s="4">
        <v>116</v>
      </c>
    </row>
    <row r="1994" ht="45.0" customHeight="true">
      <c r="A1994" t="s" s="4">
        <v>386</v>
      </c>
      <c r="B1994" t="s" s="4">
        <v>3026</v>
      </c>
      <c r="C1994" t="s" s="4">
        <v>133</v>
      </c>
      <c r="D1994" t="s" s="4">
        <v>116</v>
      </c>
      <c r="E1994" t="s" s="4">
        <v>133</v>
      </c>
      <c r="F1994" t="s" s="4">
        <v>116</v>
      </c>
    </row>
    <row r="1995" ht="45.0" customHeight="true">
      <c r="A1995" t="s" s="4">
        <v>386</v>
      </c>
      <c r="B1995" t="s" s="4">
        <v>3027</v>
      </c>
      <c r="C1995" t="s" s="4">
        <v>133</v>
      </c>
      <c r="D1995" t="s" s="4">
        <v>116</v>
      </c>
      <c r="E1995" t="s" s="4">
        <v>133</v>
      </c>
      <c r="F1995" t="s" s="4">
        <v>116</v>
      </c>
    </row>
    <row r="1996" ht="45.0" customHeight="true">
      <c r="A1996" t="s" s="4">
        <v>386</v>
      </c>
      <c r="B1996" t="s" s="4">
        <v>3028</v>
      </c>
      <c r="C1996" t="s" s="4">
        <v>133</v>
      </c>
      <c r="D1996" t="s" s="4">
        <v>116</v>
      </c>
      <c r="E1996" t="s" s="4">
        <v>133</v>
      </c>
      <c r="F1996" t="s" s="4">
        <v>116</v>
      </c>
    </row>
    <row r="1997" ht="45.0" customHeight="true">
      <c r="A1997" t="s" s="4">
        <v>386</v>
      </c>
      <c r="B1997" t="s" s="4">
        <v>3029</v>
      </c>
      <c r="C1997" t="s" s="4">
        <v>133</v>
      </c>
      <c r="D1997" t="s" s="4">
        <v>116</v>
      </c>
      <c r="E1997" t="s" s="4">
        <v>133</v>
      </c>
      <c r="F1997" t="s" s="4">
        <v>116</v>
      </c>
    </row>
    <row r="1998" ht="45.0" customHeight="true">
      <c r="A1998" t="s" s="4">
        <v>386</v>
      </c>
      <c r="B1998" t="s" s="4">
        <v>3030</v>
      </c>
      <c r="C1998" t="s" s="4">
        <v>133</v>
      </c>
      <c r="D1998" t="s" s="4">
        <v>116</v>
      </c>
      <c r="E1998" t="s" s="4">
        <v>133</v>
      </c>
      <c r="F1998" t="s" s="4">
        <v>116</v>
      </c>
    </row>
    <row r="1999" ht="45.0" customHeight="true">
      <c r="A1999" t="s" s="4">
        <v>386</v>
      </c>
      <c r="B1999" t="s" s="4">
        <v>3031</v>
      </c>
      <c r="C1999" t="s" s="4">
        <v>133</v>
      </c>
      <c r="D1999" t="s" s="4">
        <v>116</v>
      </c>
      <c r="E1999" t="s" s="4">
        <v>133</v>
      </c>
      <c r="F1999" t="s" s="4">
        <v>116</v>
      </c>
    </row>
    <row r="2000" ht="45.0" customHeight="true">
      <c r="A2000" t="s" s="4">
        <v>386</v>
      </c>
      <c r="B2000" t="s" s="4">
        <v>3032</v>
      </c>
      <c r="C2000" t="s" s="4">
        <v>133</v>
      </c>
      <c r="D2000" t="s" s="4">
        <v>116</v>
      </c>
      <c r="E2000" t="s" s="4">
        <v>133</v>
      </c>
      <c r="F2000" t="s" s="4">
        <v>116</v>
      </c>
    </row>
    <row r="2001" ht="45.0" customHeight="true">
      <c r="A2001" t="s" s="4">
        <v>386</v>
      </c>
      <c r="B2001" t="s" s="4">
        <v>3033</v>
      </c>
      <c r="C2001" t="s" s="4">
        <v>133</v>
      </c>
      <c r="D2001" t="s" s="4">
        <v>116</v>
      </c>
      <c r="E2001" t="s" s="4">
        <v>133</v>
      </c>
      <c r="F2001" t="s" s="4">
        <v>116</v>
      </c>
    </row>
    <row r="2002" ht="45.0" customHeight="true">
      <c r="A2002" t="s" s="4">
        <v>386</v>
      </c>
      <c r="B2002" t="s" s="4">
        <v>3034</v>
      </c>
      <c r="C2002" t="s" s="4">
        <v>133</v>
      </c>
      <c r="D2002" t="s" s="4">
        <v>116</v>
      </c>
      <c r="E2002" t="s" s="4">
        <v>133</v>
      </c>
      <c r="F2002" t="s" s="4">
        <v>116</v>
      </c>
    </row>
    <row r="2003" ht="45.0" customHeight="true">
      <c r="A2003" t="s" s="4">
        <v>386</v>
      </c>
      <c r="B2003" t="s" s="4">
        <v>3035</v>
      </c>
      <c r="C2003" t="s" s="4">
        <v>133</v>
      </c>
      <c r="D2003" t="s" s="4">
        <v>116</v>
      </c>
      <c r="E2003" t="s" s="4">
        <v>133</v>
      </c>
      <c r="F2003" t="s" s="4">
        <v>116</v>
      </c>
    </row>
    <row r="2004" ht="45.0" customHeight="true">
      <c r="A2004" t="s" s="4">
        <v>386</v>
      </c>
      <c r="B2004" t="s" s="4">
        <v>3036</v>
      </c>
      <c r="C2004" t="s" s="4">
        <v>133</v>
      </c>
      <c r="D2004" t="s" s="4">
        <v>116</v>
      </c>
      <c r="E2004" t="s" s="4">
        <v>133</v>
      </c>
      <c r="F2004" t="s" s="4">
        <v>116</v>
      </c>
    </row>
    <row r="2005" ht="45.0" customHeight="true">
      <c r="A2005" t="s" s="4">
        <v>386</v>
      </c>
      <c r="B2005" t="s" s="4">
        <v>3037</v>
      </c>
      <c r="C2005" t="s" s="4">
        <v>133</v>
      </c>
      <c r="D2005" t="s" s="4">
        <v>116</v>
      </c>
      <c r="E2005" t="s" s="4">
        <v>133</v>
      </c>
      <c r="F2005" t="s" s="4">
        <v>116</v>
      </c>
    </row>
    <row r="2006" ht="45.0" customHeight="true">
      <c r="A2006" t="s" s="4">
        <v>386</v>
      </c>
      <c r="B2006" t="s" s="4">
        <v>3038</v>
      </c>
      <c r="C2006" t="s" s="4">
        <v>133</v>
      </c>
      <c r="D2006" t="s" s="4">
        <v>116</v>
      </c>
      <c r="E2006" t="s" s="4">
        <v>133</v>
      </c>
      <c r="F2006" t="s" s="4">
        <v>116</v>
      </c>
    </row>
    <row r="2007" ht="45.0" customHeight="true">
      <c r="A2007" t="s" s="4">
        <v>386</v>
      </c>
      <c r="B2007" t="s" s="4">
        <v>3039</v>
      </c>
      <c r="C2007" t="s" s="4">
        <v>133</v>
      </c>
      <c r="D2007" t="s" s="4">
        <v>116</v>
      </c>
      <c r="E2007" t="s" s="4">
        <v>133</v>
      </c>
      <c r="F2007" t="s" s="4">
        <v>116</v>
      </c>
    </row>
    <row r="2008" ht="45.0" customHeight="true">
      <c r="A2008" t="s" s="4">
        <v>386</v>
      </c>
      <c r="B2008" t="s" s="4">
        <v>3040</v>
      </c>
      <c r="C2008" t="s" s="4">
        <v>133</v>
      </c>
      <c r="D2008" t="s" s="4">
        <v>116</v>
      </c>
      <c r="E2008" t="s" s="4">
        <v>133</v>
      </c>
      <c r="F2008" t="s" s="4">
        <v>116</v>
      </c>
    </row>
    <row r="2009" ht="45.0" customHeight="true">
      <c r="A2009" t="s" s="4">
        <v>386</v>
      </c>
      <c r="B2009" t="s" s="4">
        <v>3041</v>
      </c>
      <c r="C2009" t="s" s="4">
        <v>133</v>
      </c>
      <c r="D2009" t="s" s="4">
        <v>116</v>
      </c>
      <c r="E2009" t="s" s="4">
        <v>133</v>
      </c>
      <c r="F2009" t="s" s="4">
        <v>116</v>
      </c>
    </row>
    <row r="2010" ht="45.0" customHeight="true">
      <c r="A2010" t="s" s="4">
        <v>386</v>
      </c>
      <c r="B2010" t="s" s="4">
        <v>3042</v>
      </c>
      <c r="C2010" t="s" s="4">
        <v>133</v>
      </c>
      <c r="D2010" t="s" s="4">
        <v>116</v>
      </c>
      <c r="E2010" t="s" s="4">
        <v>133</v>
      </c>
      <c r="F2010" t="s" s="4">
        <v>116</v>
      </c>
    </row>
    <row r="2011" ht="45.0" customHeight="true">
      <c r="A2011" t="s" s="4">
        <v>386</v>
      </c>
      <c r="B2011" t="s" s="4">
        <v>3043</v>
      </c>
      <c r="C2011" t="s" s="4">
        <v>133</v>
      </c>
      <c r="D2011" t="s" s="4">
        <v>116</v>
      </c>
      <c r="E2011" t="s" s="4">
        <v>133</v>
      </c>
      <c r="F2011" t="s" s="4">
        <v>116</v>
      </c>
    </row>
    <row r="2012" ht="45.0" customHeight="true">
      <c r="A2012" t="s" s="4">
        <v>386</v>
      </c>
      <c r="B2012" t="s" s="4">
        <v>3044</v>
      </c>
      <c r="C2012" t="s" s="4">
        <v>133</v>
      </c>
      <c r="D2012" t="s" s="4">
        <v>116</v>
      </c>
      <c r="E2012" t="s" s="4">
        <v>133</v>
      </c>
      <c r="F2012" t="s" s="4">
        <v>116</v>
      </c>
    </row>
    <row r="2013" ht="45.0" customHeight="true">
      <c r="A2013" t="s" s="4">
        <v>386</v>
      </c>
      <c r="B2013" t="s" s="4">
        <v>3045</v>
      </c>
      <c r="C2013" t="s" s="4">
        <v>133</v>
      </c>
      <c r="D2013" t="s" s="4">
        <v>116</v>
      </c>
      <c r="E2013" t="s" s="4">
        <v>133</v>
      </c>
      <c r="F2013" t="s" s="4">
        <v>116</v>
      </c>
    </row>
    <row r="2014" ht="45.0" customHeight="true">
      <c r="A2014" t="s" s="4">
        <v>386</v>
      </c>
      <c r="B2014" t="s" s="4">
        <v>3046</v>
      </c>
      <c r="C2014" t="s" s="4">
        <v>133</v>
      </c>
      <c r="D2014" t="s" s="4">
        <v>116</v>
      </c>
      <c r="E2014" t="s" s="4">
        <v>133</v>
      </c>
      <c r="F2014" t="s" s="4">
        <v>116</v>
      </c>
    </row>
    <row r="2015" ht="45.0" customHeight="true">
      <c r="A2015" t="s" s="4">
        <v>386</v>
      </c>
      <c r="B2015" t="s" s="4">
        <v>3047</v>
      </c>
      <c r="C2015" t="s" s="4">
        <v>133</v>
      </c>
      <c r="D2015" t="s" s="4">
        <v>116</v>
      </c>
      <c r="E2015" t="s" s="4">
        <v>133</v>
      </c>
      <c r="F2015" t="s" s="4">
        <v>116</v>
      </c>
    </row>
    <row r="2016" ht="45.0" customHeight="true">
      <c r="A2016" t="s" s="4">
        <v>386</v>
      </c>
      <c r="B2016" t="s" s="4">
        <v>3048</v>
      </c>
      <c r="C2016" t="s" s="4">
        <v>133</v>
      </c>
      <c r="D2016" t="s" s="4">
        <v>116</v>
      </c>
      <c r="E2016" t="s" s="4">
        <v>133</v>
      </c>
      <c r="F2016" t="s" s="4">
        <v>116</v>
      </c>
    </row>
    <row r="2017" ht="45.0" customHeight="true">
      <c r="A2017" t="s" s="4">
        <v>386</v>
      </c>
      <c r="B2017" t="s" s="4">
        <v>3049</v>
      </c>
      <c r="C2017" t="s" s="4">
        <v>133</v>
      </c>
      <c r="D2017" t="s" s="4">
        <v>116</v>
      </c>
      <c r="E2017" t="s" s="4">
        <v>133</v>
      </c>
      <c r="F2017" t="s" s="4">
        <v>116</v>
      </c>
    </row>
    <row r="2018" ht="45.0" customHeight="true">
      <c r="A2018" t="s" s="4">
        <v>386</v>
      </c>
      <c r="B2018" t="s" s="4">
        <v>3050</v>
      </c>
      <c r="C2018" t="s" s="4">
        <v>133</v>
      </c>
      <c r="D2018" t="s" s="4">
        <v>116</v>
      </c>
      <c r="E2018" t="s" s="4">
        <v>133</v>
      </c>
      <c r="F2018" t="s" s="4">
        <v>116</v>
      </c>
    </row>
    <row r="2019" ht="45.0" customHeight="true">
      <c r="A2019" t="s" s="4">
        <v>386</v>
      </c>
      <c r="B2019" t="s" s="4">
        <v>3051</v>
      </c>
      <c r="C2019" t="s" s="4">
        <v>133</v>
      </c>
      <c r="D2019" t="s" s="4">
        <v>116</v>
      </c>
      <c r="E2019" t="s" s="4">
        <v>133</v>
      </c>
      <c r="F2019" t="s" s="4">
        <v>116</v>
      </c>
    </row>
    <row r="2020" ht="45.0" customHeight="true">
      <c r="A2020" t="s" s="4">
        <v>386</v>
      </c>
      <c r="B2020" t="s" s="4">
        <v>3052</v>
      </c>
      <c r="C2020" t="s" s="4">
        <v>133</v>
      </c>
      <c r="D2020" t="s" s="4">
        <v>116</v>
      </c>
      <c r="E2020" t="s" s="4">
        <v>133</v>
      </c>
      <c r="F2020" t="s" s="4">
        <v>116</v>
      </c>
    </row>
    <row r="2021" ht="45.0" customHeight="true">
      <c r="A2021" t="s" s="4">
        <v>386</v>
      </c>
      <c r="B2021" t="s" s="4">
        <v>3053</v>
      </c>
      <c r="C2021" t="s" s="4">
        <v>133</v>
      </c>
      <c r="D2021" t="s" s="4">
        <v>116</v>
      </c>
      <c r="E2021" t="s" s="4">
        <v>133</v>
      </c>
      <c r="F2021" t="s" s="4">
        <v>116</v>
      </c>
    </row>
    <row r="2022" ht="45.0" customHeight="true">
      <c r="A2022" t="s" s="4">
        <v>386</v>
      </c>
      <c r="B2022" t="s" s="4">
        <v>3054</v>
      </c>
      <c r="C2022" t="s" s="4">
        <v>133</v>
      </c>
      <c r="D2022" t="s" s="4">
        <v>116</v>
      </c>
      <c r="E2022" t="s" s="4">
        <v>133</v>
      </c>
      <c r="F2022" t="s" s="4">
        <v>116</v>
      </c>
    </row>
    <row r="2023" ht="45.0" customHeight="true">
      <c r="A2023" t="s" s="4">
        <v>386</v>
      </c>
      <c r="B2023" t="s" s="4">
        <v>3055</v>
      </c>
      <c r="C2023" t="s" s="4">
        <v>133</v>
      </c>
      <c r="D2023" t="s" s="4">
        <v>116</v>
      </c>
      <c r="E2023" t="s" s="4">
        <v>133</v>
      </c>
      <c r="F2023" t="s" s="4">
        <v>116</v>
      </c>
    </row>
    <row r="2024" ht="45.0" customHeight="true">
      <c r="A2024" t="s" s="4">
        <v>386</v>
      </c>
      <c r="B2024" t="s" s="4">
        <v>3056</v>
      </c>
      <c r="C2024" t="s" s="4">
        <v>133</v>
      </c>
      <c r="D2024" t="s" s="4">
        <v>116</v>
      </c>
      <c r="E2024" t="s" s="4">
        <v>133</v>
      </c>
      <c r="F2024" t="s" s="4">
        <v>116</v>
      </c>
    </row>
    <row r="2025" ht="45.0" customHeight="true">
      <c r="A2025" t="s" s="4">
        <v>386</v>
      </c>
      <c r="B2025" t="s" s="4">
        <v>3057</v>
      </c>
      <c r="C2025" t="s" s="4">
        <v>133</v>
      </c>
      <c r="D2025" t="s" s="4">
        <v>116</v>
      </c>
      <c r="E2025" t="s" s="4">
        <v>133</v>
      </c>
      <c r="F2025" t="s" s="4">
        <v>116</v>
      </c>
    </row>
    <row r="2026" ht="45.0" customHeight="true">
      <c r="A2026" t="s" s="4">
        <v>386</v>
      </c>
      <c r="B2026" t="s" s="4">
        <v>3058</v>
      </c>
      <c r="C2026" t="s" s="4">
        <v>133</v>
      </c>
      <c r="D2026" t="s" s="4">
        <v>116</v>
      </c>
      <c r="E2026" t="s" s="4">
        <v>133</v>
      </c>
      <c r="F2026" t="s" s="4">
        <v>116</v>
      </c>
    </row>
    <row r="2027" ht="45.0" customHeight="true">
      <c r="A2027" t="s" s="4">
        <v>386</v>
      </c>
      <c r="B2027" t="s" s="4">
        <v>3059</v>
      </c>
      <c r="C2027" t="s" s="4">
        <v>133</v>
      </c>
      <c r="D2027" t="s" s="4">
        <v>116</v>
      </c>
      <c r="E2027" t="s" s="4">
        <v>133</v>
      </c>
      <c r="F2027" t="s" s="4">
        <v>116</v>
      </c>
    </row>
    <row r="2028" ht="45.0" customHeight="true">
      <c r="A2028" t="s" s="4">
        <v>386</v>
      </c>
      <c r="B2028" t="s" s="4">
        <v>3060</v>
      </c>
      <c r="C2028" t="s" s="4">
        <v>133</v>
      </c>
      <c r="D2028" t="s" s="4">
        <v>116</v>
      </c>
      <c r="E2028" t="s" s="4">
        <v>133</v>
      </c>
      <c r="F2028" t="s" s="4">
        <v>116</v>
      </c>
    </row>
    <row r="2029" ht="45.0" customHeight="true">
      <c r="A2029" t="s" s="4">
        <v>394</v>
      </c>
      <c r="B2029" t="s" s="4">
        <v>3061</v>
      </c>
      <c r="C2029" t="s" s="4">
        <v>133</v>
      </c>
      <c r="D2029" t="s" s="4">
        <v>116</v>
      </c>
      <c r="E2029" t="s" s="4">
        <v>133</v>
      </c>
      <c r="F2029" t="s" s="4">
        <v>116</v>
      </c>
    </row>
    <row r="2030" ht="45.0" customHeight="true">
      <c r="A2030" t="s" s="4">
        <v>394</v>
      </c>
      <c r="B2030" t="s" s="4">
        <v>3062</v>
      </c>
      <c r="C2030" t="s" s="4">
        <v>133</v>
      </c>
      <c r="D2030" t="s" s="4">
        <v>116</v>
      </c>
      <c r="E2030" t="s" s="4">
        <v>133</v>
      </c>
      <c r="F2030" t="s" s="4">
        <v>116</v>
      </c>
    </row>
    <row r="2031" ht="45.0" customHeight="true">
      <c r="A2031" t="s" s="4">
        <v>394</v>
      </c>
      <c r="B2031" t="s" s="4">
        <v>3063</v>
      </c>
      <c r="C2031" t="s" s="4">
        <v>133</v>
      </c>
      <c r="D2031" t="s" s="4">
        <v>116</v>
      </c>
      <c r="E2031" t="s" s="4">
        <v>133</v>
      </c>
      <c r="F2031" t="s" s="4">
        <v>116</v>
      </c>
    </row>
    <row r="2032" ht="45.0" customHeight="true">
      <c r="A2032" t="s" s="4">
        <v>394</v>
      </c>
      <c r="B2032" t="s" s="4">
        <v>3064</v>
      </c>
      <c r="C2032" t="s" s="4">
        <v>133</v>
      </c>
      <c r="D2032" t="s" s="4">
        <v>116</v>
      </c>
      <c r="E2032" t="s" s="4">
        <v>133</v>
      </c>
      <c r="F2032" t="s" s="4">
        <v>116</v>
      </c>
    </row>
    <row r="2033" ht="45.0" customHeight="true">
      <c r="A2033" t="s" s="4">
        <v>394</v>
      </c>
      <c r="B2033" t="s" s="4">
        <v>3065</v>
      </c>
      <c r="C2033" t="s" s="4">
        <v>133</v>
      </c>
      <c r="D2033" t="s" s="4">
        <v>116</v>
      </c>
      <c r="E2033" t="s" s="4">
        <v>133</v>
      </c>
      <c r="F2033" t="s" s="4">
        <v>116</v>
      </c>
    </row>
    <row r="2034" ht="45.0" customHeight="true">
      <c r="A2034" t="s" s="4">
        <v>394</v>
      </c>
      <c r="B2034" t="s" s="4">
        <v>3066</v>
      </c>
      <c r="C2034" t="s" s="4">
        <v>133</v>
      </c>
      <c r="D2034" t="s" s="4">
        <v>116</v>
      </c>
      <c r="E2034" t="s" s="4">
        <v>133</v>
      </c>
      <c r="F2034" t="s" s="4">
        <v>116</v>
      </c>
    </row>
    <row r="2035" ht="45.0" customHeight="true">
      <c r="A2035" t="s" s="4">
        <v>394</v>
      </c>
      <c r="B2035" t="s" s="4">
        <v>3067</v>
      </c>
      <c r="C2035" t="s" s="4">
        <v>133</v>
      </c>
      <c r="D2035" t="s" s="4">
        <v>116</v>
      </c>
      <c r="E2035" t="s" s="4">
        <v>133</v>
      </c>
      <c r="F2035" t="s" s="4">
        <v>116</v>
      </c>
    </row>
    <row r="2036" ht="45.0" customHeight="true">
      <c r="A2036" t="s" s="4">
        <v>394</v>
      </c>
      <c r="B2036" t="s" s="4">
        <v>3068</v>
      </c>
      <c r="C2036" t="s" s="4">
        <v>133</v>
      </c>
      <c r="D2036" t="s" s="4">
        <v>116</v>
      </c>
      <c r="E2036" t="s" s="4">
        <v>133</v>
      </c>
      <c r="F2036" t="s" s="4">
        <v>116</v>
      </c>
    </row>
    <row r="2037" ht="45.0" customHeight="true">
      <c r="A2037" t="s" s="4">
        <v>394</v>
      </c>
      <c r="B2037" t="s" s="4">
        <v>3069</v>
      </c>
      <c r="C2037" t="s" s="4">
        <v>133</v>
      </c>
      <c r="D2037" t="s" s="4">
        <v>116</v>
      </c>
      <c r="E2037" t="s" s="4">
        <v>133</v>
      </c>
      <c r="F2037" t="s" s="4">
        <v>116</v>
      </c>
    </row>
    <row r="2038" ht="45.0" customHeight="true">
      <c r="A2038" t="s" s="4">
        <v>394</v>
      </c>
      <c r="B2038" t="s" s="4">
        <v>3070</v>
      </c>
      <c r="C2038" t="s" s="4">
        <v>133</v>
      </c>
      <c r="D2038" t="s" s="4">
        <v>116</v>
      </c>
      <c r="E2038" t="s" s="4">
        <v>133</v>
      </c>
      <c r="F2038" t="s" s="4">
        <v>116</v>
      </c>
    </row>
    <row r="2039" ht="45.0" customHeight="true">
      <c r="A2039" t="s" s="4">
        <v>394</v>
      </c>
      <c r="B2039" t="s" s="4">
        <v>3071</v>
      </c>
      <c r="C2039" t="s" s="4">
        <v>133</v>
      </c>
      <c r="D2039" t="s" s="4">
        <v>116</v>
      </c>
      <c r="E2039" t="s" s="4">
        <v>133</v>
      </c>
      <c r="F2039" t="s" s="4">
        <v>116</v>
      </c>
    </row>
    <row r="2040" ht="45.0" customHeight="true">
      <c r="A2040" t="s" s="4">
        <v>394</v>
      </c>
      <c r="B2040" t="s" s="4">
        <v>3072</v>
      </c>
      <c r="C2040" t="s" s="4">
        <v>133</v>
      </c>
      <c r="D2040" t="s" s="4">
        <v>116</v>
      </c>
      <c r="E2040" t="s" s="4">
        <v>133</v>
      </c>
      <c r="F2040" t="s" s="4">
        <v>116</v>
      </c>
    </row>
    <row r="2041" ht="45.0" customHeight="true">
      <c r="A2041" t="s" s="4">
        <v>394</v>
      </c>
      <c r="B2041" t="s" s="4">
        <v>3073</v>
      </c>
      <c r="C2041" t="s" s="4">
        <v>133</v>
      </c>
      <c r="D2041" t="s" s="4">
        <v>116</v>
      </c>
      <c r="E2041" t="s" s="4">
        <v>133</v>
      </c>
      <c r="F2041" t="s" s="4">
        <v>116</v>
      </c>
    </row>
    <row r="2042" ht="45.0" customHeight="true">
      <c r="A2042" t="s" s="4">
        <v>394</v>
      </c>
      <c r="B2042" t="s" s="4">
        <v>3074</v>
      </c>
      <c r="C2042" t="s" s="4">
        <v>133</v>
      </c>
      <c r="D2042" t="s" s="4">
        <v>116</v>
      </c>
      <c r="E2042" t="s" s="4">
        <v>133</v>
      </c>
      <c r="F2042" t="s" s="4">
        <v>116</v>
      </c>
    </row>
    <row r="2043" ht="45.0" customHeight="true">
      <c r="A2043" t="s" s="4">
        <v>394</v>
      </c>
      <c r="B2043" t="s" s="4">
        <v>3075</v>
      </c>
      <c r="C2043" t="s" s="4">
        <v>133</v>
      </c>
      <c r="D2043" t="s" s="4">
        <v>116</v>
      </c>
      <c r="E2043" t="s" s="4">
        <v>133</v>
      </c>
      <c r="F2043" t="s" s="4">
        <v>116</v>
      </c>
    </row>
    <row r="2044" ht="45.0" customHeight="true">
      <c r="A2044" t="s" s="4">
        <v>394</v>
      </c>
      <c r="B2044" t="s" s="4">
        <v>3076</v>
      </c>
      <c r="C2044" t="s" s="4">
        <v>133</v>
      </c>
      <c r="D2044" t="s" s="4">
        <v>116</v>
      </c>
      <c r="E2044" t="s" s="4">
        <v>133</v>
      </c>
      <c r="F2044" t="s" s="4">
        <v>116</v>
      </c>
    </row>
    <row r="2045" ht="45.0" customHeight="true">
      <c r="A2045" t="s" s="4">
        <v>394</v>
      </c>
      <c r="B2045" t="s" s="4">
        <v>3077</v>
      </c>
      <c r="C2045" t="s" s="4">
        <v>133</v>
      </c>
      <c r="D2045" t="s" s="4">
        <v>116</v>
      </c>
      <c r="E2045" t="s" s="4">
        <v>133</v>
      </c>
      <c r="F2045" t="s" s="4">
        <v>116</v>
      </c>
    </row>
    <row r="2046" ht="45.0" customHeight="true">
      <c r="A2046" t="s" s="4">
        <v>394</v>
      </c>
      <c r="B2046" t="s" s="4">
        <v>3078</v>
      </c>
      <c r="C2046" t="s" s="4">
        <v>133</v>
      </c>
      <c r="D2046" t="s" s="4">
        <v>116</v>
      </c>
      <c r="E2046" t="s" s="4">
        <v>133</v>
      </c>
      <c r="F2046" t="s" s="4">
        <v>116</v>
      </c>
    </row>
    <row r="2047" ht="45.0" customHeight="true">
      <c r="A2047" t="s" s="4">
        <v>394</v>
      </c>
      <c r="B2047" t="s" s="4">
        <v>3079</v>
      </c>
      <c r="C2047" t="s" s="4">
        <v>133</v>
      </c>
      <c r="D2047" t="s" s="4">
        <v>116</v>
      </c>
      <c r="E2047" t="s" s="4">
        <v>133</v>
      </c>
      <c r="F2047" t="s" s="4">
        <v>116</v>
      </c>
    </row>
    <row r="2048" ht="45.0" customHeight="true">
      <c r="A2048" t="s" s="4">
        <v>394</v>
      </c>
      <c r="B2048" t="s" s="4">
        <v>3080</v>
      </c>
      <c r="C2048" t="s" s="4">
        <v>133</v>
      </c>
      <c r="D2048" t="s" s="4">
        <v>116</v>
      </c>
      <c r="E2048" t="s" s="4">
        <v>133</v>
      </c>
      <c r="F2048" t="s" s="4">
        <v>116</v>
      </c>
    </row>
    <row r="2049" ht="45.0" customHeight="true">
      <c r="A2049" t="s" s="4">
        <v>394</v>
      </c>
      <c r="B2049" t="s" s="4">
        <v>3081</v>
      </c>
      <c r="C2049" t="s" s="4">
        <v>133</v>
      </c>
      <c r="D2049" t="s" s="4">
        <v>116</v>
      </c>
      <c r="E2049" t="s" s="4">
        <v>133</v>
      </c>
      <c r="F2049" t="s" s="4">
        <v>116</v>
      </c>
    </row>
    <row r="2050" ht="45.0" customHeight="true">
      <c r="A2050" t="s" s="4">
        <v>394</v>
      </c>
      <c r="B2050" t="s" s="4">
        <v>3082</v>
      </c>
      <c r="C2050" t="s" s="4">
        <v>133</v>
      </c>
      <c r="D2050" t="s" s="4">
        <v>116</v>
      </c>
      <c r="E2050" t="s" s="4">
        <v>133</v>
      </c>
      <c r="F2050" t="s" s="4">
        <v>116</v>
      </c>
    </row>
    <row r="2051" ht="45.0" customHeight="true">
      <c r="A2051" t="s" s="4">
        <v>394</v>
      </c>
      <c r="B2051" t="s" s="4">
        <v>3083</v>
      </c>
      <c r="C2051" t="s" s="4">
        <v>133</v>
      </c>
      <c r="D2051" t="s" s="4">
        <v>116</v>
      </c>
      <c r="E2051" t="s" s="4">
        <v>133</v>
      </c>
      <c r="F2051" t="s" s="4">
        <v>116</v>
      </c>
    </row>
    <row r="2052" ht="45.0" customHeight="true">
      <c r="A2052" t="s" s="4">
        <v>394</v>
      </c>
      <c r="B2052" t="s" s="4">
        <v>3084</v>
      </c>
      <c r="C2052" t="s" s="4">
        <v>133</v>
      </c>
      <c r="D2052" t="s" s="4">
        <v>116</v>
      </c>
      <c r="E2052" t="s" s="4">
        <v>133</v>
      </c>
      <c r="F2052" t="s" s="4">
        <v>116</v>
      </c>
    </row>
    <row r="2053" ht="45.0" customHeight="true">
      <c r="A2053" t="s" s="4">
        <v>394</v>
      </c>
      <c r="B2053" t="s" s="4">
        <v>3085</v>
      </c>
      <c r="C2053" t="s" s="4">
        <v>133</v>
      </c>
      <c r="D2053" t="s" s="4">
        <v>116</v>
      </c>
      <c r="E2053" t="s" s="4">
        <v>133</v>
      </c>
      <c r="F2053" t="s" s="4">
        <v>116</v>
      </c>
    </row>
    <row r="2054" ht="45.0" customHeight="true">
      <c r="A2054" t="s" s="4">
        <v>394</v>
      </c>
      <c r="B2054" t="s" s="4">
        <v>3086</v>
      </c>
      <c r="C2054" t="s" s="4">
        <v>133</v>
      </c>
      <c r="D2054" t="s" s="4">
        <v>116</v>
      </c>
      <c r="E2054" t="s" s="4">
        <v>133</v>
      </c>
      <c r="F2054" t="s" s="4">
        <v>116</v>
      </c>
    </row>
    <row r="2055" ht="45.0" customHeight="true">
      <c r="A2055" t="s" s="4">
        <v>394</v>
      </c>
      <c r="B2055" t="s" s="4">
        <v>3087</v>
      </c>
      <c r="C2055" t="s" s="4">
        <v>133</v>
      </c>
      <c r="D2055" t="s" s="4">
        <v>116</v>
      </c>
      <c r="E2055" t="s" s="4">
        <v>133</v>
      </c>
      <c r="F2055" t="s" s="4">
        <v>116</v>
      </c>
    </row>
    <row r="2056" ht="45.0" customHeight="true">
      <c r="A2056" t="s" s="4">
        <v>394</v>
      </c>
      <c r="B2056" t="s" s="4">
        <v>3088</v>
      </c>
      <c r="C2056" t="s" s="4">
        <v>133</v>
      </c>
      <c r="D2056" t="s" s="4">
        <v>116</v>
      </c>
      <c r="E2056" t="s" s="4">
        <v>133</v>
      </c>
      <c r="F2056" t="s" s="4">
        <v>116</v>
      </c>
    </row>
    <row r="2057" ht="45.0" customHeight="true">
      <c r="A2057" t="s" s="4">
        <v>394</v>
      </c>
      <c r="B2057" t="s" s="4">
        <v>3089</v>
      </c>
      <c r="C2057" t="s" s="4">
        <v>133</v>
      </c>
      <c r="D2057" t="s" s="4">
        <v>116</v>
      </c>
      <c r="E2057" t="s" s="4">
        <v>133</v>
      </c>
      <c r="F2057" t="s" s="4">
        <v>116</v>
      </c>
    </row>
    <row r="2058" ht="45.0" customHeight="true">
      <c r="A2058" t="s" s="4">
        <v>394</v>
      </c>
      <c r="B2058" t="s" s="4">
        <v>3090</v>
      </c>
      <c r="C2058" t="s" s="4">
        <v>133</v>
      </c>
      <c r="D2058" t="s" s="4">
        <v>116</v>
      </c>
      <c r="E2058" t="s" s="4">
        <v>133</v>
      </c>
      <c r="F2058" t="s" s="4">
        <v>116</v>
      </c>
    </row>
    <row r="2059" ht="45.0" customHeight="true">
      <c r="A2059" t="s" s="4">
        <v>394</v>
      </c>
      <c r="B2059" t="s" s="4">
        <v>3091</v>
      </c>
      <c r="C2059" t="s" s="4">
        <v>133</v>
      </c>
      <c r="D2059" t="s" s="4">
        <v>116</v>
      </c>
      <c r="E2059" t="s" s="4">
        <v>133</v>
      </c>
      <c r="F2059" t="s" s="4">
        <v>116</v>
      </c>
    </row>
    <row r="2060" ht="45.0" customHeight="true">
      <c r="A2060" t="s" s="4">
        <v>394</v>
      </c>
      <c r="B2060" t="s" s="4">
        <v>3092</v>
      </c>
      <c r="C2060" t="s" s="4">
        <v>133</v>
      </c>
      <c r="D2060" t="s" s="4">
        <v>116</v>
      </c>
      <c r="E2060" t="s" s="4">
        <v>133</v>
      </c>
      <c r="F2060" t="s" s="4">
        <v>116</v>
      </c>
    </row>
    <row r="2061" ht="45.0" customHeight="true">
      <c r="A2061" t="s" s="4">
        <v>394</v>
      </c>
      <c r="B2061" t="s" s="4">
        <v>3093</v>
      </c>
      <c r="C2061" t="s" s="4">
        <v>133</v>
      </c>
      <c r="D2061" t="s" s="4">
        <v>116</v>
      </c>
      <c r="E2061" t="s" s="4">
        <v>133</v>
      </c>
      <c r="F2061" t="s" s="4">
        <v>116</v>
      </c>
    </row>
    <row r="2062" ht="45.0" customHeight="true">
      <c r="A2062" t="s" s="4">
        <v>394</v>
      </c>
      <c r="B2062" t="s" s="4">
        <v>3094</v>
      </c>
      <c r="C2062" t="s" s="4">
        <v>133</v>
      </c>
      <c r="D2062" t="s" s="4">
        <v>116</v>
      </c>
      <c r="E2062" t="s" s="4">
        <v>133</v>
      </c>
      <c r="F2062" t="s" s="4">
        <v>116</v>
      </c>
    </row>
    <row r="2063" ht="45.0" customHeight="true">
      <c r="A2063" t="s" s="4">
        <v>394</v>
      </c>
      <c r="B2063" t="s" s="4">
        <v>3095</v>
      </c>
      <c r="C2063" t="s" s="4">
        <v>133</v>
      </c>
      <c r="D2063" t="s" s="4">
        <v>116</v>
      </c>
      <c r="E2063" t="s" s="4">
        <v>133</v>
      </c>
      <c r="F2063" t="s" s="4">
        <v>116</v>
      </c>
    </row>
    <row r="2064" ht="45.0" customHeight="true">
      <c r="A2064" t="s" s="4">
        <v>394</v>
      </c>
      <c r="B2064" t="s" s="4">
        <v>3096</v>
      </c>
      <c r="C2064" t="s" s="4">
        <v>133</v>
      </c>
      <c r="D2064" t="s" s="4">
        <v>116</v>
      </c>
      <c r="E2064" t="s" s="4">
        <v>133</v>
      </c>
      <c r="F2064" t="s" s="4">
        <v>116</v>
      </c>
    </row>
    <row r="2065" ht="45.0" customHeight="true">
      <c r="A2065" t="s" s="4">
        <v>394</v>
      </c>
      <c r="B2065" t="s" s="4">
        <v>3097</v>
      </c>
      <c r="C2065" t="s" s="4">
        <v>133</v>
      </c>
      <c r="D2065" t="s" s="4">
        <v>116</v>
      </c>
      <c r="E2065" t="s" s="4">
        <v>133</v>
      </c>
      <c r="F2065" t="s" s="4">
        <v>116</v>
      </c>
    </row>
    <row r="2066" ht="45.0" customHeight="true">
      <c r="A2066" t="s" s="4">
        <v>394</v>
      </c>
      <c r="B2066" t="s" s="4">
        <v>3098</v>
      </c>
      <c r="C2066" t="s" s="4">
        <v>133</v>
      </c>
      <c r="D2066" t="s" s="4">
        <v>116</v>
      </c>
      <c r="E2066" t="s" s="4">
        <v>133</v>
      </c>
      <c r="F2066" t="s" s="4">
        <v>116</v>
      </c>
    </row>
    <row r="2067" ht="45.0" customHeight="true">
      <c r="A2067" t="s" s="4">
        <v>394</v>
      </c>
      <c r="B2067" t="s" s="4">
        <v>3099</v>
      </c>
      <c r="C2067" t="s" s="4">
        <v>133</v>
      </c>
      <c r="D2067" t="s" s="4">
        <v>116</v>
      </c>
      <c r="E2067" t="s" s="4">
        <v>133</v>
      </c>
      <c r="F2067" t="s" s="4">
        <v>116</v>
      </c>
    </row>
    <row r="2068" ht="45.0" customHeight="true">
      <c r="A2068" t="s" s="4">
        <v>394</v>
      </c>
      <c r="B2068" t="s" s="4">
        <v>3100</v>
      </c>
      <c r="C2068" t="s" s="4">
        <v>133</v>
      </c>
      <c r="D2068" t="s" s="4">
        <v>116</v>
      </c>
      <c r="E2068" t="s" s="4">
        <v>133</v>
      </c>
      <c r="F2068" t="s" s="4">
        <v>116</v>
      </c>
    </row>
    <row r="2069" ht="45.0" customHeight="true">
      <c r="A2069" t="s" s="4">
        <v>394</v>
      </c>
      <c r="B2069" t="s" s="4">
        <v>3101</v>
      </c>
      <c r="C2069" t="s" s="4">
        <v>133</v>
      </c>
      <c r="D2069" t="s" s="4">
        <v>116</v>
      </c>
      <c r="E2069" t="s" s="4">
        <v>133</v>
      </c>
      <c r="F2069" t="s" s="4">
        <v>116</v>
      </c>
    </row>
    <row r="2070" ht="45.0" customHeight="true">
      <c r="A2070" t="s" s="4">
        <v>394</v>
      </c>
      <c r="B2070" t="s" s="4">
        <v>3102</v>
      </c>
      <c r="C2070" t="s" s="4">
        <v>133</v>
      </c>
      <c r="D2070" t="s" s="4">
        <v>116</v>
      </c>
      <c r="E2070" t="s" s="4">
        <v>133</v>
      </c>
      <c r="F2070" t="s" s="4">
        <v>116</v>
      </c>
    </row>
    <row r="2071" ht="45.0" customHeight="true">
      <c r="A2071" t="s" s="4">
        <v>394</v>
      </c>
      <c r="B2071" t="s" s="4">
        <v>3103</v>
      </c>
      <c r="C2071" t="s" s="4">
        <v>133</v>
      </c>
      <c r="D2071" t="s" s="4">
        <v>116</v>
      </c>
      <c r="E2071" t="s" s="4">
        <v>133</v>
      </c>
      <c r="F2071" t="s" s="4">
        <v>116</v>
      </c>
    </row>
    <row r="2072" ht="45.0" customHeight="true">
      <c r="A2072" t="s" s="4">
        <v>394</v>
      </c>
      <c r="B2072" t="s" s="4">
        <v>3104</v>
      </c>
      <c r="C2072" t="s" s="4">
        <v>133</v>
      </c>
      <c r="D2072" t="s" s="4">
        <v>116</v>
      </c>
      <c r="E2072" t="s" s="4">
        <v>133</v>
      </c>
      <c r="F2072" t="s" s="4">
        <v>116</v>
      </c>
    </row>
    <row r="2073" ht="45.0" customHeight="true">
      <c r="A2073" t="s" s="4">
        <v>394</v>
      </c>
      <c r="B2073" t="s" s="4">
        <v>3105</v>
      </c>
      <c r="C2073" t="s" s="4">
        <v>133</v>
      </c>
      <c r="D2073" t="s" s="4">
        <v>116</v>
      </c>
      <c r="E2073" t="s" s="4">
        <v>133</v>
      </c>
      <c r="F2073" t="s" s="4">
        <v>116</v>
      </c>
    </row>
    <row r="2074" ht="45.0" customHeight="true">
      <c r="A2074" t="s" s="4">
        <v>394</v>
      </c>
      <c r="B2074" t="s" s="4">
        <v>3106</v>
      </c>
      <c r="C2074" t="s" s="4">
        <v>133</v>
      </c>
      <c r="D2074" t="s" s="4">
        <v>116</v>
      </c>
      <c r="E2074" t="s" s="4">
        <v>133</v>
      </c>
      <c r="F2074" t="s" s="4">
        <v>116</v>
      </c>
    </row>
    <row r="2075" ht="45.0" customHeight="true">
      <c r="A2075" t="s" s="4">
        <v>394</v>
      </c>
      <c r="B2075" t="s" s="4">
        <v>3107</v>
      </c>
      <c r="C2075" t="s" s="4">
        <v>133</v>
      </c>
      <c r="D2075" t="s" s="4">
        <v>116</v>
      </c>
      <c r="E2075" t="s" s="4">
        <v>133</v>
      </c>
      <c r="F2075" t="s" s="4">
        <v>116</v>
      </c>
    </row>
    <row r="2076" ht="45.0" customHeight="true">
      <c r="A2076" t="s" s="4">
        <v>394</v>
      </c>
      <c r="B2076" t="s" s="4">
        <v>3108</v>
      </c>
      <c r="C2076" t="s" s="4">
        <v>133</v>
      </c>
      <c r="D2076" t="s" s="4">
        <v>116</v>
      </c>
      <c r="E2076" t="s" s="4">
        <v>133</v>
      </c>
      <c r="F2076" t="s" s="4">
        <v>116</v>
      </c>
    </row>
    <row r="2077" ht="45.0" customHeight="true">
      <c r="A2077" t="s" s="4">
        <v>394</v>
      </c>
      <c r="B2077" t="s" s="4">
        <v>3109</v>
      </c>
      <c r="C2077" t="s" s="4">
        <v>133</v>
      </c>
      <c r="D2077" t="s" s="4">
        <v>116</v>
      </c>
      <c r="E2077" t="s" s="4">
        <v>133</v>
      </c>
      <c r="F2077" t="s" s="4">
        <v>116</v>
      </c>
    </row>
    <row r="2078" ht="45.0" customHeight="true">
      <c r="A2078" t="s" s="4">
        <v>394</v>
      </c>
      <c r="B2078" t="s" s="4">
        <v>3110</v>
      </c>
      <c r="C2078" t="s" s="4">
        <v>133</v>
      </c>
      <c r="D2078" t="s" s="4">
        <v>116</v>
      </c>
      <c r="E2078" t="s" s="4">
        <v>133</v>
      </c>
      <c r="F2078" t="s" s="4">
        <v>116</v>
      </c>
    </row>
    <row r="2079" ht="45.0" customHeight="true">
      <c r="A2079" t="s" s="4">
        <v>394</v>
      </c>
      <c r="B2079" t="s" s="4">
        <v>3111</v>
      </c>
      <c r="C2079" t="s" s="4">
        <v>133</v>
      </c>
      <c r="D2079" t="s" s="4">
        <v>116</v>
      </c>
      <c r="E2079" t="s" s="4">
        <v>133</v>
      </c>
      <c r="F2079" t="s" s="4">
        <v>116</v>
      </c>
    </row>
    <row r="2080" ht="45.0" customHeight="true">
      <c r="A2080" t="s" s="4">
        <v>394</v>
      </c>
      <c r="B2080" t="s" s="4">
        <v>3112</v>
      </c>
      <c r="C2080" t="s" s="4">
        <v>133</v>
      </c>
      <c r="D2080" t="s" s="4">
        <v>116</v>
      </c>
      <c r="E2080" t="s" s="4">
        <v>133</v>
      </c>
      <c r="F2080" t="s" s="4">
        <v>116</v>
      </c>
    </row>
    <row r="2081" ht="45.0" customHeight="true">
      <c r="A2081" t="s" s="4">
        <v>394</v>
      </c>
      <c r="B2081" t="s" s="4">
        <v>3113</v>
      </c>
      <c r="C2081" t="s" s="4">
        <v>133</v>
      </c>
      <c r="D2081" t="s" s="4">
        <v>116</v>
      </c>
      <c r="E2081" t="s" s="4">
        <v>133</v>
      </c>
      <c r="F2081" t="s" s="4">
        <v>116</v>
      </c>
    </row>
    <row r="2082" ht="45.0" customHeight="true">
      <c r="A2082" t="s" s="4">
        <v>394</v>
      </c>
      <c r="B2082" t="s" s="4">
        <v>3114</v>
      </c>
      <c r="C2082" t="s" s="4">
        <v>133</v>
      </c>
      <c r="D2082" t="s" s="4">
        <v>116</v>
      </c>
      <c r="E2082" t="s" s="4">
        <v>133</v>
      </c>
      <c r="F2082" t="s" s="4">
        <v>116</v>
      </c>
    </row>
    <row r="2083" ht="45.0" customHeight="true">
      <c r="A2083" t="s" s="4">
        <v>394</v>
      </c>
      <c r="B2083" t="s" s="4">
        <v>3115</v>
      </c>
      <c r="C2083" t="s" s="4">
        <v>133</v>
      </c>
      <c r="D2083" t="s" s="4">
        <v>116</v>
      </c>
      <c r="E2083" t="s" s="4">
        <v>133</v>
      </c>
      <c r="F2083" t="s" s="4">
        <v>116</v>
      </c>
    </row>
    <row r="2084" ht="45.0" customHeight="true">
      <c r="A2084" t="s" s="4">
        <v>394</v>
      </c>
      <c r="B2084" t="s" s="4">
        <v>3116</v>
      </c>
      <c r="C2084" t="s" s="4">
        <v>133</v>
      </c>
      <c r="D2084" t="s" s="4">
        <v>116</v>
      </c>
      <c r="E2084" t="s" s="4">
        <v>133</v>
      </c>
      <c r="F2084" t="s" s="4">
        <v>116</v>
      </c>
    </row>
    <row r="2085" ht="45.0" customHeight="true">
      <c r="A2085" t="s" s="4">
        <v>394</v>
      </c>
      <c r="B2085" t="s" s="4">
        <v>3117</v>
      </c>
      <c r="C2085" t="s" s="4">
        <v>133</v>
      </c>
      <c r="D2085" t="s" s="4">
        <v>116</v>
      </c>
      <c r="E2085" t="s" s="4">
        <v>133</v>
      </c>
      <c r="F2085" t="s" s="4">
        <v>116</v>
      </c>
    </row>
    <row r="2086" ht="45.0" customHeight="true">
      <c r="A2086" t="s" s="4">
        <v>394</v>
      </c>
      <c r="B2086" t="s" s="4">
        <v>3118</v>
      </c>
      <c r="C2086" t="s" s="4">
        <v>133</v>
      </c>
      <c r="D2086" t="s" s="4">
        <v>116</v>
      </c>
      <c r="E2086" t="s" s="4">
        <v>133</v>
      </c>
      <c r="F2086" t="s" s="4">
        <v>116</v>
      </c>
    </row>
    <row r="2087" ht="45.0" customHeight="true">
      <c r="A2087" t="s" s="4">
        <v>394</v>
      </c>
      <c r="B2087" t="s" s="4">
        <v>3119</v>
      </c>
      <c r="C2087" t="s" s="4">
        <v>133</v>
      </c>
      <c r="D2087" t="s" s="4">
        <v>116</v>
      </c>
      <c r="E2087" t="s" s="4">
        <v>133</v>
      </c>
      <c r="F2087" t="s" s="4">
        <v>116</v>
      </c>
    </row>
    <row r="2088" ht="45.0" customHeight="true">
      <c r="A2088" t="s" s="4">
        <v>394</v>
      </c>
      <c r="B2088" t="s" s="4">
        <v>3120</v>
      </c>
      <c r="C2088" t="s" s="4">
        <v>133</v>
      </c>
      <c r="D2088" t="s" s="4">
        <v>116</v>
      </c>
      <c r="E2088" t="s" s="4">
        <v>133</v>
      </c>
      <c r="F2088" t="s" s="4">
        <v>116</v>
      </c>
    </row>
    <row r="2089" ht="45.0" customHeight="true">
      <c r="A2089" t="s" s="4">
        <v>394</v>
      </c>
      <c r="B2089" t="s" s="4">
        <v>3121</v>
      </c>
      <c r="C2089" t="s" s="4">
        <v>133</v>
      </c>
      <c r="D2089" t="s" s="4">
        <v>116</v>
      </c>
      <c r="E2089" t="s" s="4">
        <v>133</v>
      </c>
      <c r="F2089" t="s" s="4">
        <v>116</v>
      </c>
    </row>
    <row r="2090" ht="45.0" customHeight="true">
      <c r="A2090" t="s" s="4">
        <v>394</v>
      </c>
      <c r="B2090" t="s" s="4">
        <v>3122</v>
      </c>
      <c r="C2090" t="s" s="4">
        <v>133</v>
      </c>
      <c r="D2090" t="s" s="4">
        <v>116</v>
      </c>
      <c r="E2090" t="s" s="4">
        <v>133</v>
      </c>
      <c r="F2090" t="s" s="4">
        <v>116</v>
      </c>
    </row>
    <row r="2091" ht="45.0" customHeight="true">
      <c r="A2091" t="s" s="4">
        <v>394</v>
      </c>
      <c r="B2091" t="s" s="4">
        <v>3123</v>
      </c>
      <c r="C2091" t="s" s="4">
        <v>133</v>
      </c>
      <c r="D2091" t="s" s="4">
        <v>116</v>
      </c>
      <c r="E2091" t="s" s="4">
        <v>133</v>
      </c>
      <c r="F2091" t="s" s="4">
        <v>116</v>
      </c>
    </row>
    <row r="2092" ht="45.0" customHeight="true">
      <c r="A2092" t="s" s="4">
        <v>394</v>
      </c>
      <c r="B2092" t="s" s="4">
        <v>3124</v>
      </c>
      <c r="C2092" t="s" s="4">
        <v>133</v>
      </c>
      <c r="D2092" t="s" s="4">
        <v>116</v>
      </c>
      <c r="E2092" t="s" s="4">
        <v>133</v>
      </c>
      <c r="F2092" t="s" s="4">
        <v>116</v>
      </c>
    </row>
    <row r="2093" ht="45.0" customHeight="true">
      <c r="A2093" t="s" s="4">
        <v>394</v>
      </c>
      <c r="B2093" t="s" s="4">
        <v>3125</v>
      </c>
      <c r="C2093" t="s" s="4">
        <v>133</v>
      </c>
      <c r="D2093" t="s" s="4">
        <v>116</v>
      </c>
      <c r="E2093" t="s" s="4">
        <v>133</v>
      </c>
      <c r="F2093" t="s" s="4">
        <v>116</v>
      </c>
    </row>
    <row r="2094" ht="45.0" customHeight="true">
      <c r="A2094" t="s" s="4">
        <v>394</v>
      </c>
      <c r="B2094" t="s" s="4">
        <v>3126</v>
      </c>
      <c r="C2094" t="s" s="4">
        <v>133</v>
      </c>
      <c r="D2094" t="s" s="4">
        <v>116</v>
      </c>
      <c r="E2094" t="s" s="4">
        <v>133</v>
      </c>
      <c r="F2094" t="s" s="4">
        <v>116</v>
      </c>
    </row>
    <row r="2095" ht="45.0" customHeight="true">
      <c r="A2095" t="s" s="4">
        <v>394</v>
      </c>
      <c r="B2095" t="s" s="4">
        <v>3127</v>
      </c>
      <c r="C2095" t="s" s="4">
        <v>133</v>
      </c>
      <c r="D2095" t="s" s="4">
        <v>116</v>
      </c>
      <c r="E2095" t="s" s="4">
        <v>133</v>
      </c>
      <c r="F2095" t="s" s="4">
        <v>116</v>
      </c>
    </row>
    <row r="2096" ht="45.0" customHeight="true">
      <c r="A2096" t="s" s="4">
        <v>394</v>
      </c>
      <c r="B2096" t="s" s="4">
        <v>3128</v>
      </c>
      <c r="C2096" t="s" s="4">
        <v>133</v>
      </c>
      <c r="D2096" t="s" s="4">
        <v>116</v>
      </c>
      <c r="E2096" t="s" s="4">
        <v>133</v>
      </c>
      <c r="F2096" t="s" s="4">
        <v>116</v>
      </c>
    </row>
    <row r="2097" ht="45.0" customHeight="true">
      <c r="A2097" t="s" s="4">
        <v>394</v>
      </c>
      <c r="B2097" t="s" s="4">
        <v>3129</v>
      </c>
      <c r="C2097" t="s" s="4">
        <v>133</v>
      </c>
      <c r="D2097" t="s" s="4">
        <v>116</v>
      </c>
      <c r="E2097" t="s" s="4">
        <v>133</v>
      </c>
      <c r="F2097" t="s" s="4">
        <v>116</v>
      </c>
    </row>
    <row r="2098" ht="45.0" customHeight="true">
      <c r="A2098" t="s" s="4">
        <v>394</v>
      </c>
      <c r="B2098" t="s" s="4">
        <v>3130</v>
      </c>
      <c r="C2098" t="s" s="4">
        <v>133</v>
      </c>
      <c r="D2098" t="s" s="4">
        <v>116</v>
      </c>
      <c r="E2098" t="s" s="4">
        <v>133</v>
      </c>
      <c r="F2098" t="s" s="4">
        <v>116</v>
      </c>
    </row>
    <row r="2099" ht="45.0" customHeight="true">
      <c r="A2099" t="s" s="4">
        <v>394</v>
      </c>
      <c r="B2099" t="s" s="4">
        <v>3131</v>
      </c>
      <c r="C2099" t="s" s="4">
        <v>133</v>
      </c>
      <c r="D2099" t="s" s="4">
        <v>116</v>
      </c>
      <c r="E2099" t="s" s="4">
        <v>133</v>
      </c>
      <c r="F2099" t="s" s="4">
        <v>116</v>
      </c>
    </row>
    <row r="2100" ht="45.0" customHeight="true">
      <c r="A2100" t="s" s="4">
        <v>394</v>
      </c>
      <c r="B2100" t="s" s="4">
        <v>3132</v>
      </c>
      <c r="C2100" t="s" s="4">
        <v>133</v>
      </c>
      <c r="D2100" t="s" s="4">
        <v>116</v>
      </c>
      <c r="E2100" t="s" s="4">
        <v>133</v>
      </c>
      <c r="F2100" t="s" s="4">
        <v>116</v>
      </c>
    </row>
    <row r="2101" ht="45.0" customHeight="true">
      <c r="A2101" t="s" s="4">
        <v>394</v>
      </c>
      <c r="B2101" t="s" s="4">
        <v>3133</v>
      </c>
      <c r="C2101" t="s" s="4">
        <v>133</v>
      </c>
      <c r="D2101" t="s" s="4">
        <v>116</v>
      </c>
      <c r="E2101" t="s" s="4">
        <v>133</v>
      </c>
      <c r="F2101" t="s" s="4">
        <v>116</v>
      </c>
    </row>
    <row r="2102" ht="45.0" customHeight="true">
      <c r="A2102" t="s" s="4">
        <v>394</v>
      </c>
      <c r="B2102" t="s" s="4">
        <v>3134</v>
      </c>
      <c r="C2102" t="s" s="4">
        <v>133</v>
      </c>
      <c r="D2102" t="s" s="4">
        <v>116</v>
      </c>
      <c r="E2102" t="s" s="4">
        <v>133</v>
      </c>
      <c r="F2102" t="s" s="4">
        <v>116</v>
      </c>
    </row>
    <row r="2103" ht="45.0" customHeight="true">
      <c r="A2103" t="s" s="4">
        <v>394</v>
      </c>
      <c r="B2103" t="s" s="4">
        <v>3135</v>
      </c>
      <c r="C2103" t="s" s="4">
        <v>133</v>
      </c>
      <c r="D2103" t="s" s="4">
        <v>116</v>
      </c>
      <c r="E2103" t="s" s="4">
        <v>133</v>
      </c>
      <c r="F2103" t="s" s="4">
        <v>116</v>
      </c>
    </row>
    <row r="2104" ht="45.0" customHeight="true">
      <c r="A2104" t="s" s="4">
        <v>394</v>
      </c>
      <c r="B2104" t="s" s="4">
        <v>3136</v>
      </c>
      <c r="C2104" t="s" s="4">
        <v>133</v>
      </c>
      <c r="D2104" t="s" s="4">
        <v>116</v>
      </c>
      <c r="E2104" t="s" s="4">
        <v>133</v>
      </c>
      <c r="F2104" t="s" s="4">
        <v>116</v>
      </c>
    </row>
    <row r="2105" ht="45.0" customHeight="true">
      <c r="A2105" t="s" s="4">
        <v>394</v>
      </c>
      <c r="B2105" t="s" s="4">
        <v>3137</v>
      </c>
      <c r="C2105" t="s" s="4">
        <v>133</v>
      </c>
      <c r="D2105" t="s" s="4">
        <v>116</v>
      </c>
      <c r="E2105" t="s" s="4">
        <v>133</v>
      </c>
      <c r="F2105" t="s" s="4">
        <v>116</v>
      </c>
    </row>
    <row r="2106" ht="45.0" customHeight="true">
      <c r="A2106" t="s" s="4">
        <v>394</v>
      </c>
      <c r="B2106" t="s" s="4">
        <v>3138</v>
      </c>
      <c r="C2106" t="s" s="4">
        <v>133</v>
      </c>
      <c r="D2106" t="s" s="4">
        <v>116</v>
      </c>
      <c r="E2106" t="s" s="4">
        <v>133</v>
      </c>
      <c r="F2106" t="s" s="4">
        <v>116</v>
      </c>
    </row>
    <row r="2107" ht="45.0" customHeight="true">
      <c r="A2107" t="s" s="4">
        <v>394</v>
      </c>
      <c r="B2107" t="s" s="4">
        <v>3139</v>
      </c>
      <c r="C2107" t="s" s="4">
        <v>133</v>
      </c>
      <c r="D2107" t="s" s="4">
        <v>116</v>
      </c>
      <c r="E2107" t="s" s="4">
        <v>133</v>
      </c>
      <c r="F2107" t="s" s="4">
        <v>116</v>
      </c>
    </row>
    <row r="2108" ht="45.0" customHeight="true">
      <c r="A2108" t="s" s="4">
        <v>394</v>
      </c>
      <c r="B2108" t="s" s="4">
        <v>3140</v>
      </c>
      <c r="C2108" t="s" s="4">
        <v>133</v>
      </c>
      <c r="D2108" t="s" s="4">
        <v>116</v>
      </c>
      <c r="E2108" t="s" s="4">
        <v>133</v>
      </c>
      <c r="F2108" t="s" s="4">
        <v>116</v>
      </c>
    </row>
    <row r="2109" ht="45.0" customHeight="true">
      <c r="A2109" t="s" s="4">
        <v>394</v>
      </c>
      <c r="B2109" t="s" s="4">
        <v>3141</v>
      </c>
      <c r="C2109" t="s" s="4">
        <v>133</v>
      </c>
      <c r="D2109" t="s" s="4">
        <v>116</v>
      </c>
      <c r="E2109" t="s" s="4">
        <v>133</v>
      </c>
      <c r="F2109" t="s" s="4">
        <v>116</v>
      </c>
    </row>
    <row r="2110" ht="45.0" customHeight="true">
      <c r="A2110" t="s" s="4">
        <v>408</v>
      </c>
      <c r="B2110" t="s" s="4">
        <v>3142</v>
      </c>
      <c r="C2110" t="s" s="4">
        <v>133</v>
      </c>
      <c r="D2110" t="s" s="4">
        <v>116</v>
      </c>
      <c r="E2110" t="s" s="4">
        <v>133</v>
      </c>
      <c r="F2110" t="s" s="4">
        <v>116</v>
      </c>
    </row>
    <row r="2111" ht="45.0" customHeight="true">
      <c r="A2111" t="s" s="4">
        <v>408</v>
      </c>
      <c r="B2111" t="s" s="4">
        <v>3143</v>
      </c>
      <c r="C2111" t="s" s="4">
        <v>133</v>
      </c>
      <c r="D2111" t="s" s="4">
        <v>116</v>
      </c>
      <c r="E2111" t="s" s="4">
        <v>133</v>
      </c>
      <c r="F2111" t="s" s="4">
        <v>116</v>
      </c>
    </row>
    <row r="2112" ht="45.0" customHeight="true">
      <c r="A2112" t="s" s="4">
        <v>408</v>
      </c>
      <c r="B2112" t="s" s="4">
        <v>3144</v>
      </c>
      <c r="C2112" t="s" s="4">
        <v>133</v>
      </c>
      <c r="D2112" t="s" s="4">
        <v>116</v>
      </c>
      <c r="E2112" t="s" s="4">
        <v>133</v>
      </c>
      <c r="F2112" t="s" s="4">
        <v>116</v>
      </c>
    </row>
    <row r="2113" ht="45.0" customHeight="true">
      <c r="A2113" t="s" s="4">
        <v>408</v>
      </c>
      <c r="B2113" t="s" s="4">
        <v>3145</v>
      </c>
      <c r="C2113" t="s" s="4">
        <v>133</v>
      </c>
      <c r="D2113" t="s" s="4">
        <v>116</v>
      </c>
      <c r="E2113" t="s" s="4">
        <v>133</v>
      </c>
      <c r="F2113" t="s" s="4">
        <v>116</v>
      </c>
    </row>
    <row r="2114" ht="45.0" customHeight="true">
      <c r="A2114" t="s" s="4">
        <v>408</v>
      </c>
      <c r="B2114" t="s" s="4">
        <v>3146</v>
      </c>
      <c r="C2114" t="s" s="4">
        <v>133</v>
      </c>
      <c r="D2114" t="s" s="4">
        <v>116</v>
      </c>
      <c r="E2114" t="s" s="4">
        <v>133</v>
      </c>
      <c r="F2114" t="s" s="4">
        <v>116</v>
      </c>
    </row>
    <row r="2115" ht="45.0" customHeight="true">
      <c r="A2115" t="s" s="4">
        <v>408</v>
      </c>
      <c r="B2115" t="s" s="4">
        <v>3147</v>
      </c>
      <c r="C2115" t="s" s="4">
        <v>133</v>
      </c>
      <c r="D2115" t="s" s="4">
        <v>116</v>
      </c>
      <c r="E2115" t="s" s="4">
        <v>133</v>
      </c>
      <c r="F2115" t="s" s="4">
        <v>116</v>
      </c>
    </row>
    <row r="2116" ht="45.0" customHeight="true">
      <c r="A2116" t="s" s="4">
        <v>408</v>
      </c>
      <c r="B2116" t="s" s="4">
        <v>3148</v>
      </c>
      <c r="C2116" t="s" s="4">
        <v>133</v>
      </c>
      <c r="D2116" t="s" s="4">
        <v>116</v>
      </c>
      <c r="E2116" t="s" s="4">
        <v>133</v>
      </c>
      <c r="F2116" t="s" s="4">
        <v>116</v>
      </c>
    </row>
    <row r="2117" ht="45.0" customHeight="true">
      <c r="A2117" t="s" s="4">
        <v>408</v>
      </c>
      <c r="B2117" t="s" s="4">
        <v>3149</v>
      </c>
      <c r="C2117" t="s" s="4">
        <v>133</v>
      </c>
      <c r="D2117" t="s" s="4">
        <v>116</v>
      </c>
      <c r="E2117" t="s" s="4">
        <v>133</v>
      </c>
      <c r="F2117" t="s" s="4">
        <v>116</v>
      </c>
    </row>
    <row r="2118" ht="45.0" customHeight="true">
      <c r="A2118" t="s" s="4">
        <v>408</v>
      </c>
      <c r="B2118" t="s" s="4">
        <v>3150</v>
      </c>
      <c r="C2118" t="s" s="4">
        <v>133</v>
      </c>
      <c r="D2118" t="s" s="4">
        <v>116</v>
      </c>
      <c r="E2118" t="s" s="4">
        <v>133</v>
      </c>
      <c r="F2118" t="s" s="4">
        <v>116</v>
      </c>
    </row>
    <row r="2119" ht="45.0" customHeight="true">
      <c r="A2119" t="s" s="4">
        <v>408</v>
      </c>
      <c r="B2119" t="s" s="4">
        <v>3151</v>
      </c>
      <c r="C2119" t="s" s="4">
        <v>133</v>
      </c>
      <c r="D2119" t="s" s="4">
        <v>116</v>
      </c>
      <c r="E2119" t="s" s="4">
        <v>133</v>
      </c>
      <c r="F2119" t="s" s="4">
        <v>116</v>
      </c>
    </row>
    <row r="2120" ht="45.0" customHeight="true">
      <c r="A2120" t="s" s="4">
        <v>408</v>
      </c>
      <c r="B2120" t="s" s="4">
        <v>3152</v>
      </c>
      <c r="C2120" t="s" s="4">
        <v>133</v>
      </c>
      <c r="D2120" t="s" s="4">
        <v>116</v>
      </c>
      <c r="E2120" t="s" s="4">
        <v>133</v>
      </c>
      <c r="F2120" t="s" s="4">
        <v>116</v>
      </c>
    </row>
    <row r="2121" ht="45.0" customHeight="true">
      <c r="A2121" t="s" s="4">
        <v>408</v>
      </c>
      <c r="B2121" t="s" s="4">
        <v>3153</v>
      </c>
      <c r="C2121" t="s" s="4">
        <v>133</v>
      </c>
      <c r="D2121" t="s" s="4">
        <v>116</v>
      </c>
      <c r="E2121" t="s" s="4">
        <v>133</v>
      </c>
      <c r="F2121" t="s" s="4">
        <v>116</v>
      </c>
    </row>
    <row r="2122" ht="45.0" customHeight="true">
      <c r="A2122" t="s" s="4">
        <v>408</v>
      </c>
      <c r="B2122" t="s" s="4">
        <v>3154</v>
      </c>
      <c r="C2122" t="s" s="4">
        <v>133</v>
      </c>
      <c r="D2122" t="s" s="4">
        <v>116</v>
      </c>
      <c r="E2122" t="s" s="4">
        <v>133</v>
      </c>
      <c r="F2122" t="s" s="4">
        <v>116</v>
      </c>
    </row>
    <row r="2123" ht="45.0" customHeight="true">
      <c r="A2123" t="s" s="4">
        <v>408</v>
      </c>
      <c r="B2123" t="s" s="4">
        <v>3155</v>
      </c>
      <c r="C2123" t="s" s="4">
        <v>133</v>
      </c>
      <c r="D2123" t="s" s="4">
        <v>116</v>
      </c>
      <c r="E2123" t="s" s="4">
        <v>133</v>
      </c>
      <c r="F2123" t="s" s="4">
        <v>116</v>
      </c>
    </row>
    <row r="2124" ht="45.0" customHeight="true">
      <c r="A2124" t="s" s="4">
        <v>408</v>
      </c>
      <c r="B2124" t="s" s="4">
        <v>3156</v>
      </c>
      <c r="C2124" t="s" s="4">
        <v>133</v>
      </c>
      <c r="D2124" t="s" s="4">
        <v>116</v>
      </c>
      <c r="E2124" t="s" s="4">
        <v>133</v>
      </c>
      <c r="F2124" t="s" s="4">
        <v>116</v>
      </c>
    </row>
    <row r="2125" ht="45.0" customHeight="true">
      <c r="A2125" t="s" s="4">
        <v>408</v>
      </c>
      <c r="B2125" t="s" s="4">
        <v>3157</v>
      </c>
      <c r="C2125" t="s" s="4">
        <v>133</v>
      </c>
      <c r="D2125" t="s" s="4">
        <v>116</v>
      </c>
      <c r="E2125" t="s" s="4">
        <v>133</v>
      </c>
      <c r="F2125" t="s" s="4">
        <v>116</v>
      </c>
    </row>
    <row r="2126" ht="45.0" customHeight="true">
      <c r="A2126" t="s" s="4">
        <v>408</v>
      </c>
      <c r="B2126" t="s" s="4">
        <v>3158</v>
      </c>
      <c r="C2126" t="s" s="4">
        <v>133</v>
      </c>
      <c r="D2126" t="s" s="4">
        <v>116</v>
      </c>
      <c r="E2126" t="s" s="4">
        <v>133</v>
      </c>
      <c r="F2126" t="s" s="4">
        <v>116</v>
      </c>
    </row>
    <row r="2127" ht="45.0" customHeight="true">
      <c r="A2127" t="s" s="4">
        <v>408</v>
      </c>
      <c r="B2127" t="s" s="4">
        <v>3159</v>
      </c>
      <c r="C2127" t="s" s="4">
        <v>133</v>
      </c>
      <c r="D2127" t="s" s="4">
        <v>116</v>
      </c>
      <c r="E2127" t="s" s="4">
        <v>133</v>
      </c>
      <c r="F2127" t="s" s="4">
        <v>116</v>
      </c>
    </row>
    <row r="2128" ht="45.0" customHeight="true">
      <c r="A2128" t="s" s="4">
        <v>408</v>
      </c>
      <c r="B2128" t="s" s="4">
        <v>3160</v>
      </c>
      <c r="C2128" t="s" s="4">
        <v>133</v>
      </c>
      <c r="D2128" t="s" s="4">
        <v>116</v>
      </c>
      <c r="E2128" t="s" s="4">
        <v>133</v>
      </c>
      <c r="F2128" t="s" s="4">
        <v>116</v>
      </c>
    </row>
    <row r="2129" ht="45.0" customHeight="true">
      <c r="A2129" t="s" s="4">
        <v>408</v>
      </c>
      <c r="B2129" t="s" s="4">
        <v>3161</v>
      </c>
      <c r="C2129" t="s" s="4">
        <v>133</v>
      </c>
      <c r="D2129" t="s" s="4">
        <v>116</v>
      </c>
      <c r="E2129" t="s" s="4">
        <v>133</v>
      </c>
      <c r="F2129" t="s" s="4">
        <v>116</v>
      </c>
    </row>
    <row r="2130" ht="45.0" customHeight="true">
      <c r="A2130" t="s" s="4">
        <v>408</v>
      </c>
      <c r="B2130" t="s" s="4">
        <v>3162</v>
      </c>
      <c r="C2130" t="s" s="4">
        <v>133</v>
      </c>
      <c r="D2130" t="s" s="4">
        <v>116</v>
      </c>
      <c r="E2130" t="s" s="4">
        <v>133</v>
      </c>
      <c r="F2130" t="s" s="4">
        <v>116</v>
      </c>
    </row>
    <row r="2131" ht="45.0" customHeight="true">
      <c r="A2131" t="s" s="4">
        <v>408</v>
      </c>
      <c r="B2131" t="s" s="4">
        <v>3163</v>
      </c>
      <c r="C2131" t="s" s="4">
        <v>133</v>
      </c>
      <c r="D2131" t="s" s="4">
        <v>116</v>
      </c>
      <c r="E2131" t="s" s="4">
        <v>133</v>
      </c>
      <c r="F2131" t="s" s="4">
        <v>116</v>
      </c>
    </row>
    <row r="2132" ht="45.0" customHeight="true">
      <c r="A2132" t="s" s="4">
        <v>408</v>
      </c>
      <c r="B2132" t="s" s="4">
        <v>3164</v>
      </c>
      <c r="C2132" t="s" s="4">
        <v>133</v>
      </c>
      <c r="D2132" t="s" s="4">
        <v>116</v>
      </c>
      <c r="E2132" t="s" s="4">
        <v>133</v>
      </c>
      <c r="F2132" t="s" s="4">
        <v>116</v>
      </c>
    </row>
    <row r="2133" ht="45.0" customHeight="true">
      <c r="A2133" t="s" s="4">
        <v>408</v>
      </c>
      <c r="B2133" t="s" s="4">
        <v>3165</v>
      </c>
      <c r="C2133" t="s" s="4">
        <v>133</v>
      </c>
      <c r="D2133" t="s" s="4">
        <v>116</v>
      </c>
      <c r="E2133" t="s" s="4">
        <v>133</v>
      </c>
      <c r="F2133" t="s" s="4">
        <v>116</v>
      </c>
    </row>
    <row r="2134" ht="45.0" customHeight="true">
      <c r="A2134" t="s" s="4">
        <v>408</v>
      </c>
      <c r="B2134" t="s" s="4">
        <v>3166</v>
      </c>
      <c r="C2134" t="s" s="4">
        <v>133</v>
      </c>
      <c r="D2134" t="s" s="4">
        <v>116</v>
      </c>
      <c r="E2134" t="s" s="4">
        <v>133</v>
      </c>
      <c r="F2134" t="s" s="4">
        <v>116</v>
      </c>
    </row>
    <row r="2135" ht="45.0" customHeight="true">
      <c r="A2135" t="s" s="4">
        <v>408</v>
      </c>
      <c r="B2135" t="s" s="4">
        <v>3167</v>
      </c>
      <c r="C2135" t="s" s="4">
        <v>133</v>
      </c>
      <c r="D2135" t="s" s="4">
        <v>116</v>
      </c>
      <c r="E2135" t="s" s="4">
        <v>133</v>
      </c>
      <c r="F2135" t="s" s="4">
        <v>116</v>
      </c>
    </row>
    <row r="2136" ht="45.0" customHeight="true">
      <c r="A2136" t="s" s="4">
        <v>408</v>
      </c>
      <c r="B2136" t="s" s="4">
        <v>3168</v>
      </c>
      <c r="C2136" t="s" s="4">
        <v>133</v>
      </c>
      <c r="D2136" t="s" s="4">
        <v>116</v>
      </c>
      <c r="E2136" t="s" s="4">
        <v>133</v>
      </c>
      <c r="F2136" t="s" s="4">
        <v>116</v>
      </c>
    </row>
    <row r="2137" ht="45.0" customHeight="true">
      <c r="A2137" t="s" s="4">
        <v>408</v>
      </c>
      <c r="B2137" t="s" s="4">
        <v>3169</v>
      </c>
      <c r="C2137" t="s" s="4">
        <v>133</v>
      </c>
      <c r="D2137" t="s" s="4">
        <v>116</v>
      </c>
      <c r="E2137" t="s" s="4">
        <v>133</v>
      </c>
      <c r="F2137" t="s" s="4">
        <v>116</v>
      </c>
    </row>
    <row r="2138" ht="45.0" customHeight="true">
      <c r="A2138" t="s" s="4">
        <v>408</v>
      </c>
      <c r="B2138" t="s" s="4">
        <v>3170</v>
      </c>
      <c r="C2138" t="s" s="4">
        <v>133</v>
      </c>
      <c r="D2138" t="s" s="4">
        <v>116</v>
      </c>
      <c r="E2138" t="s" s="4">
        <v>133</v>
      </c>
      <c r="F2138" t="s" s="4">
        <v>116</v>
      </c>
    </row>
    <row r="2139" ht="45.0" customHeight="true">
      <c r="A2139" t="s" s="4">
        <v>408</v>
      </c>
      <c r="B2139" t="s" s="4">
        <v>3171</v>
      </c>
      <c r="C2139" t="s" s="4">
        <v>133</v>
      </c>
      <c r="D2139" t="s" s="4">
        <v>116</v>
      </c>
      <c r="E2139" t="s" s="4">
        <v>133</v>
      </c>
      <c r="F2139" t="s" s="4">
        <v>116</v>
      </c>
    </row>
    <row r="2140" ht="45.0" customHeight="true">
      <c r="A2140" t="s" s="4">
        <v>408</v>
      </c>
      <c r="B2140" t="s" s="4">
        <v>3172</v>
      </c>
      <c r="C2140" t="s" s="4">
        <v>133</v>
      </c>
      <c r="D2140" t="s" s="4">
        <v>116</v>
      </c>
      <c r="E2140" t="s" s="4">
        <v>133</v>
      </c>
      <c r="F2140" t="s" s="4">
        <v>116</v>
      </c>
    </row>
    <row r="2141" ht="45.0" customHeight="true">
      <c r="A2141" t="s" s="4">
        <v>408</v>
      </c>
      <c r="B2141" t="s" s="4">
        <v>3173</v>
      </c>
      <c r="C2141" t="s" s="4">
        <v>133</v>
      </c>
      <c r="D2141" t="s" s="4">
        <v>116</v>
      </c>
      <c r="E2141" t="s" s="4">
        <v>133</v>
      </c>
      <c r="F2141" t="s" s="4">
        <v>116</v>
      </c>
    </row>
    <row r="2142" ht="45.0" customHeight="true">
      <c r="A2142" t="s" s="4">
        <v>408</v>
      </c>
      <c r="B2142" t="s" s="4">
        <v>3174</v>
      </c>
      <c r="C2142" t="s" s="4">
        <v>133</v>
      </c>
      <c r="D2142" t="s" s="4">
        <v>116</v>
      </c>
      <c r="E2142" t="s" s="4">
        <v>133</v>
      </c>
      <c r="F2142" t="s" s="4">
        <v>116</v>
      </c>
    </row>
    <row r="2143" ht="45.0" customHeight="true">
      <c r="A2143" t="s" s="4">
        <v>408</v>
      </c>
      <c r="B2143" t="s" s="4">
        <v>3175</v>
      </c>
      <c r="C2143" t="s" s="4">
        <v>133</v>
      </c>
      <c r="D2143" t="s" s="4">
        <v>116</v>
      </c>
      <c r="E2143" t="s" s="4">
        <v>133</v>
      </c>
      <c r="F2143" t="s" s="4">
        <v>116</v>
      </c>
    </row>
    <row r="2144" ht="45.0" customHeight="true">
      <c r="A2144" t="s" s="4">
        <v>408</v>
      </c>
      <c r="B2144" t="s" s="4">
        <v>3176</v>
      </c>
      <c r="C2144" t="s" s="4">
        <v>133</v>
      </c>
      <c r="D2144" t="s" s="4">
        <v>116</v>
      </c>
      <c r="E2144" t="s" s="4">
        <v>133</v>
      </c>
      <c r="F2144" t="s" s="4">
        <v>116</v>
      </c>
    </row>
    <row r="2145" ht="45.0" customHeight="true">
      <c r="A2145" t="s" s="4">
        <v>408</v>
      </c>
      <c r="B2145" t="s" s="4">
        <v>3177</v>
      </c>
      <c r="C2145" t="s" s="4">
        <v>133</v>
      </c>
      <c r="D2145" t="s" s="4">
        <v>116</v>
      </c>
      <c r="E2145" t="s" s="4">
        <v>133</v>
      </c>
      <c r="F2145" t="s" s="4">
        <v>116</v>
      </c>
    </row>
    <row r="2146" ht="45.0" customHeight="true">
      <c r="A2146" t="s" s="4">
        <v>408</v>
      </c>
      <c r="B2146" t="s" s="4">
        <v>3178</v>
      </c>
      <c r="C2146" t="s" s="4">
        <v>133</v>
      </c>
      <c r="D2146" t="s" s="4">
        <v>116</v>
      </c>
      <c r="E2146" t="s" s="4">
        <v>133</v>
      </c>
      <c r="F2146" t="s" s="4">
        <v>116</v>
      </c>
    </row>
    <row r="2147" ht="45.0" customHeight="true">
      <c r="A2147" t="s" s="4">
        <v>408</v>
      </c>
      <c r="B2147" t="s" s="4">
        <v>3179</v>
      </c>
      <c r="C2147" t="s" s="4">
        <v>133</v>
      </c>
      <c r="D2147" t="s" s="4">
        <v>116</v>
      </c>
      <c r="E2147" t="s" s="4">
        <v>133</v>
      </c>
      <c r="F2147" t="s" s="4">
        <v>116</v>
      </c>
    </row>
    <row r="2148" ht="45.0" customHeight="true">
      <c r="A2148" t="s" s="4">
        <v>408</v>
      </c>
      <c r="B2148" t="s" s="4">
        <v>3180</v>
      </c>
      <c r="C2148" t="s" s="4">
        <v>133</v>
      </c>
      <c r="D2148" t="s" s="4">
        <v>116</v>
      </c>
      <c r="E2148" t="s" s="4">
        <v>133</v>
      </c>
      <c r="F2148" t="s" s="4">
        <v>116</v>
      </c>
    </row>
    <row r="2149" ht="45.0" customHeight="true">
      <c r="A2149" t="s" s="4">
        <v>408</v>
      </c>
      <c r="B2149" t="s" s="4">
        <v>3181</v>
      </c>
      <c r="C2149" t="s" s="4">
        <v>133</v>
      </c>
      <c r="D2149" t="s" s="4">
        <v>116</v>
      </c>
      <c r="E2149" t="s" s="4">
        <v>133</v>
      </c>
      <c r="F2149" t="s" s="4">
        <v>116</v>
      </c>
    </row>
    <row r="2150" ht="45.0" customHeight="true">
      <c r="A2150" t="s" s="4">
        <v>408</v>
      </c>
      <c r="B2150" t="s" s="4">
        <v>3182</v>
      </c>
      <c r="C2150" t="s" s="4">
        <v>133</v>
      </c>
      <c r="D2150" t="s" s="4">
        <v>116</v>
      </c>
      <c r="E2150" t="s" s="4">
        <v>133</v>
      </c>
      <c r="F2150" t="s" s="4">
        <v>116</v>
      </c>
    </row>
    <row r="2151" ht="45.0" customHeight="true">
      <c r="A2151" t="s" s="4">
        <v>408</v>
      </c>
      <c r="B2151" t="s" s="4">
        <v>3183</v>
      </c>
      <c r="C2151" t="s" s="4">
        <v>133</v>
      </c>
      <c r="D2151" t="s" s="4">
        <v>116</v>
      </c>
      <c r="E2151" t="s" s="4">
        <v>133</v>
      </c>
      <c r="F2151" t="s" s="4">
        <v>116</v>
      </c>
    </row>
    <row r="2152" ht="45.0" customHeight="true">
      <c r="A2152" t="s" s="4">
        <v>408</v>
      </c>
      <c r="B2152" t="s" s="4">
        <v>3184</v>
      </c>
      <c r="C2152" t="s" s="4">
        <v>133</v>
      </c>
      <c r="D2152" t="s" s="4">
        <v>116</v>
      </c>
      <c r="E2152" t="s" s="4">
        <v>133</v>
      </c>
      <c r="F2152" t="s" s="4">
        <v>116</v>
      </c>
    </row>
    <row r="2153" ht="45.0" customHeight="true">
      <c r="A2153" t="s" s="4">
        <v>408</v>
      </c>
      <c r="B2153" t="s" s="4">
        <v>3185</v>
      </c>
      <c r="C2153" t="s" s="4">
        <v>133</v>
      </c>
      <c r="D2153" t="s" s="4">
        <v>116</v>
      </c>
      <c r="E2153" t="s" s="4">
        <v>133</v>
      </c>
      <c r="F2153" t="s" s="4">
        <v>116</v>
      </c>
    </row>
    <row r="2154" ht="45.0" customHeight="true">
      <c r="A2154" t="s" s="4">
        <v>408</v>
      </c>
      <c r="B2154" t="s" s="4">
        <v>3186</v>
      </c>
      <c r="C2154" t="s" s="4">
        <v>133</v>
      </c>
      <c r="D2154" t="s" s="4">
        <v>116</v>
      </c>
      <c r="E2154" t="s" s="4">
        <v>133</v>
      </c>
      <c r="F2154" t="s" s="4">
        <v>116</v>
      </c>
    </row>
    <row r="2155" ht="45.0" customHeight="true">
      <c r="A2155" t="s" s="4">
        <v>408</v>
      </c>
      <c r="B2155" t="s" s="4">
        <v>3187</v>
      </c>
      <c r="C2155" t="s" s="4">
        <v>133</v>
      </c>
      <c r="D2155" t="s" s="4">
        <v>116</v>
      </c>
      <c r="E2155" t="s" s="4">
        <v>133</v>
      </c>
      <c r="F2155" t="s" s="4">
        <v>116</v>
      </c>
    </row>
    <row r="2156" ht="45.0" customHeight="true">
      <c r="A2156" t="s" s="4">
        <v>408</v>
      </c>
      <c r="B2156" t="s" s="4">
        <v>3188</v>
      </c>
      <c r="C2156" t="s" s="4">
        <v>133</v>
      </c>
      <c r="D2156" t="s" s="4">
        <v>116</v>
      </c>
      <c r="E2156" t="s" s="4">
        <v>133</v>
      </c>
      <c r="F2156" t="s" s="4">
        <v>116</v>
      </c>
    </row>
    <row r="2157" ht="45.0" customHeight="true">
      <c r="A2157" t="s" s="4">
        <v>408</v>
      </c>
      <c r="B2157" t="s" s="4">
        <v>3189</v>
      </c>
      <c r="C2157" t="s" s="4">
        <v>133</v>
      </c>
      <c r="D2157" t="s" s="4">
        <v>116</v>
      </c>
      <c r="E2157" t="s" s="4">
        <v>133</v>
      </c>
      <c r="F2157" t="s" s="4">
        <v>116</v>
      </c>
    </row>
    <row r="2158" ht="45.0" customHeight="true">
      <c r="A2158" t="s" s="4">
        <v>408</v>
      </c>
      <c r="B2158" t="s" s="4">
        <v>3190</v>
      </c>
      <c r="C2158" t="s" s="4">
        <v>133</v>
      </c>
      <c r="D2158" t="s" s="4">
        <v>116</v>
      </c>
      <c r="E2158" t="s" s="4">
        <v>133</v>
      </c>
      <c r="F2158" t="s" s="4">
        <v>116</v>
      </c>
    </row>
    <row r="2159" ht="45.0" customHeight="true">
      <c r="A2159" t="s" s="4">
        <v>408</v>
      </c>
      <c r="B2159" t="s" s="4">
        <v>3191</v>
      </c>
      <c r="C2159" t="s" s="4">
        <v>133</v>
      </c>
      <c r="D2159" t="s" s="4">
        <v>116</v>
      </c>
      <c r="E2159" t="s" s="4">
        <v>133</v>
      </c>
      <c r="F2159" t="s" s="4">
        <v>116</v>
      </c>
    </row>
    <row r="2160" ht="45.0" customHeight="true">
      <c r="A2160" t="s" s="4">
        <v>408</v>
      </c>
      <c r="B2160" t="s" s="4">
        <v>3192</v>
      </c>
      <c r="C2160" t="s" s="4">
        <v>133</v>
      </c>
      <c r="D2160" t="s" s="4">
        <v>116</v>
      </c>
      <c r="E2160" t="s" s="4">
        <v>133</v>
      </c>
      <c r="F2160" t="s" s="4">
        <v>116</v>
      </c>
    </row>
    <row r="2161" ht="45.0" customHeight="true">
      <c r="A2161" t="s" s="4">
        <v>408</v>
      </c>
      <c r="B2161" t="s" s="4">
        <v>3193</v>
      </c>
      <c r="C2161" t="s" s="4">
        <v>133</v>
      </c>
      <c r="D2161" t="s" s="4">
        <v>116</v>
      </c>
      <c r="E2161" t="s" s="4">
        <v>133</v>
      </c>
      <c r="F2161" t="s" s="4">
        <v>116</v>
      </c>
    </row>
    <row r="2162" ht="45.0" customHeight="true">
      <c r="A2162" t="s" s="4">
        <v>408</v>
      </c>
      <c r="B2162" t="s" s="4">
        <v>3194</v>
      </c>
      <c r="C2162" t="s" s="4">
        <v>133</v>
      </c>
      <c r="D2162" t="s" s="4">
        <v>116</v>
      </c>
      <c r="E2162" t="s" s="4">
        <v>133</v>
      </c>
      <c r="F2162" t="s" s="4">
        <v>116</v>
      </c>
    </row>
    <row r="2163" ht="45.0" customHeight="true">
      <c r="A2163" t="s" s="4">
        <v>408</v>
      </c>
      <c r="B2163" t="s" s="4">
        <v>3195</v>
      </c>
      <c r="C2163" t="s" s="4">
        <v>133</v>
      </c>
      <c r="D2163" t="s" s="4">
        <v>116</v>
      </c>
      <c r="E2163" t="s" s="4">
        <v>133</v>
      </c>
      <c r="F2163" t="s" s="4">
        <v>116</v>
      </c>
    </row>
    <row r="2164" ht="45.0" customHeight="true">
      <c r="A2164" t="s" s="4">
        <v>408</v>
      </c>
      <c r="B2164" t="s" s="4">
        <v>3196</v>
      </c>
      <c r="C2164" t="s" s="4">
        <v>133</v>
      </c>
      <c r="D2164" t="s" s="4">
        <v>116</v>
      </c>
      <c r="E2164" t="s" s="4">
        <v>133</v>
      </c>
      <c r="F2164" t="s" s="4">
        <v>116</v>
      </c>
    </row>
    <row r="2165" ht="45.0" customHeight="true">
      <c r="A2165" t="s" s="4">
        <v>408</v>
      </c>
      <c r="B2165" t="s" s="4">
        <v>3197</v>
      </c>
      <c r="C2165" t="s" s="4">
        <v>133</v>
      </c>
      <c r="D2165" t="s" s="4">
        <v>116</v>
      </c>
      <c r="E2165" t="s" s="4">
        <v>133</v>
      </c>
      <c r="F2165" t="s" s="4">
        <v>116</v>
      </c>
    </row>
    <row r="2166" ht="45.0" customHeight="true">
      <c r="A2166" t="s" s="4">
        <v>408</v>
      </c>
      <c r="B2166" t="s" s="4">
        <v>3198</v>
      </c>
      <c r="C2166" t="s" s="4">
        <v>133</v>
      </c>
      <c r="D2166" t="s" s="4">
        <v>116</v>
      </c>
      <c r="E2166" t="s" s="4">
        <v>133</v>
      </c>
      <c r="F2166" t="s" s="4">
        <v>116</v>
      </c>
    </row>
    <row r="2167" ht="45.0" customHeight="true">
      <c r="A2167" t="s" s="4">
        <v>408</v>
      </c>
      <c r="B2167" t="s" s="4">
        <v>3199</v>
      </c>
      <c r="C2167" t="s" s="4">
        <v>133</v>
      </c>
      <c r="D2167" t="s" s="4">
        <v>116</v>
      </c>
      <c r="E2167" t="s" s="4">
        <v>133</v>
      </c>
      <c r="F2167" t="s" s="4">
        <v>116</v>
      </c>
    </row>
    <row r="2168" ht="45.0" customHeight="true">
      <c r="A2168" t="s" s="4">
        <v>408</v>
      </c>
      <c r="B2168" t="s" s="4">
        <v>3200</v>
      </c>
      <c r="C2168" t="s" s="4">
        <v>133</v>
      </c>
      <c r="D2168" t="s" s="4">
        <v>116</v>
      </c>
      <c r="E2168" t="s" s="4">
        <v>133</v>
      </c>
      <c r="F2168" t="s" s="4">
        <v>116</v>
      </c>
    </row>
    <row r="2169" ht="45.0" customHeight="true">
      <c r="A2169" t="s" s="4">
        <v>408</v>
      </c>
      <c r="B2169" t="s" s="4">
        <v>3201</v>
      </c>
      <c r="C2169" t="s" s="4">
        <v>133</v>
      </c>
      <c r="D2169" t="s" s="4">
        <v>116</v>
      </c>
      <c r="E2169" t="s" s="4">
        <v>133</v>
      </c>
      <c r="F2169" t="s" s="4">
        <v>116</v>
      </c>
    </row>
    <row r="2170" ht="45.0" customHeight="true">
      <c r="A2170" t="s" s="4">
        <v>408</v>
      </c>
      <c r="B2170" t="s" s="4">
        <v>3202</v>
      </c>
      <c r="C2170" t="s" s="4">
        <v>133</v>
      </c>
      <c r="D2170" t="s" s="4">
        <v>116</v>
      </c>
      <c r="E2170" t="s" s="4">
        <v>133</v>
      </c>
      <c r="F2170" t="s" s="4">
        <v>116</v>
      </c>
    </row>
    <row r="2171" ht="45.0" customHeight="true">
      <c r="A2171" t="s" s="4">
        <v>408</v>
      </c>
      <c r="B2171" t="s" s="4">
        <v>3203</v>
      </c>
      <c r="C2171" t="s" s="4">
        <v>133</v>
      </c>
      <c r="D2171" t="s" s="4">
        <v>116</v>
      </c>
      <c r="E2171" t="s" s="4">
        <v>133</v>
      </c>
      <c r="F2171" t="s" s="4">
        <v>116</v>
      </c>
    </row>
    <row r="2172" ht="45.0" customHeight="true">
      <c r="A2172" t="s" s="4">
        <v>408</v>
      </c>
      <c r="B2172" t="s" s="4">
        <v>3204</v>
      </c>
      <c r="C2172" t="s" s="4">
        <v>133</v>
      </c>
      <c r="D2172" t="s" s="4">
        <v>116</v>
      </c>
      <c r="E2172" t="s" s="4">
        <v>133</v>
      </c>
      <c r="F2172" t="s" s="4">
        <v>116</v>
      </c>
    </row>
    <row r="2173" ht="45.0" customHeight="true">
      <c r="A2173" t="s" s="4">
        <v>408</v>
      </c>
      <c r="B2173" t="s" s="4">
        <v>3205</v>
      </c>
      <c r="C2173" t="s" s="4">
        <v>133</v>
      </c>
      <c r="D2173" t="s" s="4">
        <v>116</v>
      </c>
      <c r="E2173" t="s" s="4">
        <v>133</v>
      </c>
      <c r="F2173" t="s" s="4">
        <v>116</v>
      </c>
    </row>
    <row r="2174" ht="45.0" customHeight="true">
      <c r="A2174" t="s" s="4">
        <v>408</v>
      </c>
      <c r="B2174" t="s" s="4">
        <v>3206</v>
      </c>
      <c r="C2174" t="s" s="4">
        <v>133</v>
      </c>
      <c r="D2174" t="s" s="4">
        <v>116</v>
      </c>
      <c r="E2174" t="s" s="4">
        <v>133</v>
      </c>
      <c r="F2174" t="s" s="4">
        <v>116</v>
      </c>
    </row>
    <row r="2175" ht="45.0" customHeight="true">
      <c r="A2175" t="s" s="4">
        <v>408</v>
      </c>
      <c r="B2175" t="s" s="4">
        <v>3207</v>
      </c>
      <c r="C2175" t="s" s="4">
        <v>133</v>
      </c>
      <c r="D2175" t="s" s="4">
        <v>116</v>
      </c>
      <c r="E2175" t="s" s="4">
        <v>133</v>
      </c>
      <c r="F2175" t="s" s="4">
        <v>116</v>
      </c>
    </row>
    <row r="2176" ht="45.0" customHeight="true">
      <c r="A2176" t="s" s="4">
        <v>408</v>
      </c>
      <c r="B2176" t="s" s="4">
        <v>3208</v>
      </c>
      <c r="C2176" t="s" s="4">
        <v>133</v>
      </c>
      <c r="D2176" t="s" s="4">
        <v>116</v>
      </c>
      <c r="E2176" t="s" s="4">
        <v>133</v>
      </c>
      <c r="F2176" t="s" s="4">
        <v>116</v>
      </c>
    </row>
    <row r="2177" ht="45.0" customHeight="true">
      <c r="A2177" t="s" s="4">
        <v>408</v>
      </c>
      <c r="B2177" t="s" s="4">
        <v>3209</v>
      </c>
      <c r="C2177" t="s" s="4">
        <v>133</v>
      </c>
      <c r="D2177" t="s" s="4">
        <v>116</v>
      </c>
      <c r="E2177" t="s" s="4">
        <v>133</v>
      </c>
      <c r="F2177" t="s" s="4">
        <v>116</v>
      </c>
    </row>
    <row r="2178" ht="45.0" customHeight="true">
      <c r="A2178" t="s" s="4">
        <v>408</v>
      </c>
      <c r="B2178" t="s" s="4">
        <v>3210</v>
      </c>
      <c r="C2178" t="s" s="4">
        <v>133</v>
      </c>
      <c r="D2178" t="s" s="4">
        <v>116</v>
      </c>
      <c r="E2178" t="s" s="4">
        <v>133</v>
      </c>
      <c r="F2178" t="s" s="4">
        <v>116</v>
      </c>
    </row>
    <row r="2179" ht="45.0" customHeight="true">
      <c r="A2179" t="s" s="4">
        <v>408</v>
      </c>
      <c r="B2179" t="s" s="4">
        <v>3211</v>
      </c>
      <c r="C2179" t="s" s="4">
        <v>133</v>
      </c>
      <c r="D2179" t="s" s="4">
        <v>116</v>
      </c>
      <c r="E2179" t="s" s="4">
        <v>133</v>
      </c>
      <c r="F2179" t="s" s="4">
        <v>116</v>
      </c>
    </row>
    <row r="2180" ht="45.0" customHeight="true">
      <c r="A2180" t="s" s="4">
        <v>408</v>
      </c>
      <c r="B2180" t="s" s="4">
        <v>3212</v>
      </c>
      <c r="C2180" t="s" s="4">
        <v>133</v>
      </c>
      <c r="D2180" t="s" s="4">
        <v>116</v>
      </c>
      <c r="E2180" t="s" s="4">
        <v>133</v>
      </c>
      <c r="F2180" t="s" s="4">
        <v>116</v>
      </c>
    </row>
    <row r="2181" ht="45.0" customHeight="true">
      <c r="A2181" t="s" s="4">
        <v>408</v>
      </c>
      <c r="B2181" t="s" s="4">
        <v>3213</v>
      </c>
      <c r="C2181" t="s" s="4">
        <v>133</v>
      </c>
      <c r="D2181" t="s" s="4">
        <v>116</v>
      </c>
      <c r="E2181" t="s" s="4">
        <v>133</v>
      </c>
      <c r="F2181" t="s" s="4">
        <v>116</v>
      </c>
    </row>
    <row r="2182" ht="45.0" customHeight="true">
      <c r="A2182" t="s" s="4">
        <v>408</v>
      </c>
      <c r="B2182" t="s" s="4">
        <v>3214</v>
      </c>
      <c r="C2182" t="s" s="4">
        <v>133</v>
      </c>
      <c r="D2182" t="s" s="4">
        <v>116</v>
      </c>
      <c r="E2182" t="s" s="4">
        <v>133</v>
      </c>
      <c r="F2182" t="s" s="4">
        <v>116</v>
      </c>
    </row>
    <row r="2183" ht="45.0" customHeight="true">
      <c r="A2183" t="s" s="4">
        <v>408</v>
      </c>
      <c r="B2183" t="s" s="4">
        <v>3215</v>
      </c>
      <c r="C2183" t="s" s="4">
        <v>133</v>
      </c>
      <c r="D2183" t="s" s="4">
        <v>116</v>
      </c>
      <c r="E2183" t="s" s="4">
        <v>133</v>
      </c>
      <c r="F2183" t="s" s="4">
        <v>116</v>
      </c>
    </row>
    <row r="2184" ht="45.0" customHeight="true">
      <c r="A2184" t="s" s="4">
        <v>408</v>
      </c>
      <c r="B2184" t="s" s="4">
        <v>3216</v>
      </c>
      <c r="C2184" t="s" s="4">
        <v>133</v>
      </c>
      <c r="D2184" t="s" s="4">
        <v>116</v>
      </c>
      <c r="E2184" t="s" s="4">
        <v>133</v>
      </c>
      <c r="F2184" t="s" s="4">
        <v>116</v>
      </c>
    </row>
    <row r="2185" ht="45.0" customHeight="true">
      <c r="A2185" t="s" s="4">
        <v>408</v>
      </c>
      <c r="B2185" t="s" s="4">
        <v>3217</v>
      </c>
      <c r="C2185" t="s" s="4">
        <v>133</v>
      </c>
      <c r="D2185" t="s" s="4">
        <v>116</v>
      </c>
      <c r="E2185" t="s" s="4">
        <v>133</v>
      </c>
      <c r="F2185" t="s" s="4">
        <v>116</v>
      </c>
    </row>
    <row r="2186" ht="45.0" customHeight="true">
      <c r="A2186" t="s" s="4">
        <v>408</v>
      </c>
      <c r="B2186" t="s" s="4">
        <v>3218</v>
      </c>
      <c r="C2186" t="s" s="4">
        <v>133</v>
      </c>
      <c r="D2186" t="s" s="4">
        <v>116</v>
      </c>
      <c r="E2186" t="s" s="4">
        <v>133</v>
      </c>
      <c r="F2186" t="s" s="4">
        <v>116</v>
      </c>
    </row>
    <row r="2187" ht="45.0" customHeight="true">
      <c r="A2187" t="s" s="4">
        <v>408</v>
      </c>
      <c r="B2187" t="s" s="4">
        <v>3219</v>
      </c>
      <c r="C2187" t="s" s="4">
        <v>133</v>
      </c>
      <c r="D2187" t="s" s="4">
        <v>116</v>
      </c>
      <c r="E2187" t="s" s="4">
        <v>133</v>
      </c>
      <c r="F2187" t="s" s="4">
        <v>116</v>
      </c>
    </row>
    <row r="2188" ht="45.0" customHeight="true">
      <c r="A2188" t="s" s="4">
        <v>408</v>
      </c>
      <c r="B2188" t="s" s="4">
        <v>3220</v>
      </c>
      <c r="C2188" t="s" s="4">
        <v>133</v>
      </c>
      <c r="D2188" t="s" s="4">
        <v>116</v>
      </c>
      <c r="E2188" t="s" s="4">
        <v>133</v>
      </c>
      <c r="F2188" t="s" s="4">
        <v>116</v>
      </c>
    </row>
    <row r="2189" ht="45.0" customHeight="true">
      <c r="A2189" t="s" s="4">
        <v>408</v>
      </c>
      <c r="B2189" t="s" s="4">
        <v>3221</v>
      </c>
      <c r="C2189" t="s" s="4">
        <v>133</v>
      </c>
      <c r="D2189" t="s" s="4">
        <v>116</v>
      </c>
      <c r="E2189" t="s" s="4">
        <v>133</v>
      </c>
      <c r="F2189" t="s" s="4">
        <v>116</v>
      </c>
    </row>
    <row r="2190" ht="45.0" customHeight="true">
      <c r="A2190" t="s" s="4">
        <v>408</v>
      </c>
      <c r="B2190" t="s" s="4">
        <v>3222</v>
      </c>
      <c r="C2190" t="s" s="4">
        <v>133</v>
      </c>
      <c r="D2190" t="s" s="4">
        <v>116</v>
      </c>
      <c r="E2190" t="s" s="4">
        <v>133</v>
      </c>
      <c r="F2190" t="s" s="4">
        <v>116</v>
      </c>
    </row>
    <row r="2191" ht="45.0" customHeight="true">
      <c r="A2191" t="s" s="4">
        <v>415</v>
      </c>
      <c r="B2191" t="s" s="4">
        <v>3223</v>
      </c>
      <c r="C2191" t="s" s="4">
        <v>133</v>
      </c>
      <c r="D2191" t="s" s="4">
        <v>116</v>
      </c>
      <c r="E2191" t="s" s="4">
        <v>133</v>
      </c>
      <c r="F2191" t="s" s="4">
        <v>116</v>
      </c>
    </row>
    <row r="2192" ht="45.0" customHeight="true">
      <c r="A2192" t="s" s="4">
        <v>415</v>
      </c>
      <c r="B2192" t="s" s="4">
        <v>3224</v>
      </c>
      <c r="C2192" t="s" s="4">
        <v>133</v>
      </c>
      <c r="D2192" t="s" s="4">
        <v>116</v>
      </c>
      <c r="E2192" t="s" s="4">
        <v>133</v>
      </c>
      <c r="F2192" t="s" s="4">
        <v>116</v>
      </c>
    </row>
    <row r="2193" ht="45.0" customHeight="true">
      <c r="A2193" t="s" s="4">
        <v>415</v>
      </c>
      <c r="B2193" t="s" s="4">
        <v>3225</v>
      </c>
      <c r="C2193" t="s" s="4">
        <v>133</v>
      </c>
      <c r="D2193" t="s" s="4">
        <v>116</v>
      </c>
      <c r="E2193" t="s" s="4">
        <v>133</v>
      </c>
      <c r="F2193" t="s" s="4">
        <v>116</v>
      </c>
    </row>
    <row r="2194" ht="45.0" customHeight="true">
      <c r="A2194" t="s" s="4">
        <v>415</v>
      </c>
      <c r="B2194" t="s" s="4">
        <v>3226</v>
      </c>
      <c r="C2194" t="s" s="4">
        <v>133</v>
      </c>
      <c r="D2194" t="s" s="4">
        <v>116</v>
      </c>
      <c r="E2194" t="s" s="4">
        <v>133</v>
      </c>
      <c r="F2194" t="s" s="4">
        <v>116</v>
      </c>
    </row>
    <row r="2195" ht="45.0" customHeight="true">
      <c r="A2195" t="s" s="4">
        <v>415</v>
      </c>
      <c r="B2195" t="s" s="4">
        <v>3227</v>
      </c>
      <c r="C2195" t="s" s="4">
        <v>133</v>
      </c>
      <c r="D2195" t="s" s="4">
        <v>116</v>
      </c>
      <c r="E2195" t="s" s="4">
        <v>133</v>
      </c>
      <c r="F2195" t="s" s="4">
        <v>116</v>
      </c>
    </row>
    <row r="2196" ht="45.0" customHeight="true">
      <c r="A2196" t="s" s="4">
        <v>415</v>
      </c>
      <c r="B2196" t="s" s="4">
        <v>3228</v>
      </c>
      <c r="C2196" t="s" s="4">
        <v>133</v>
      </c>
      <c r="D2196" t="s" s="4">
        <v>116</v>
      </c>
      <c r="E2196" t="s" s="4">
        <v>133</v>
      </c>
      <c r="F2196" t="s" s="4">
        <v>116</v>
      </c>
    </row>
    <row r="2197" ht="45.0" customHeight="true">
      <c r="A2197" t="s" s="4">
        <v>415</v>
      </c>
      <c r="B2197" t="s" s="4">
        <v>3229</v>
      </c>
      <c r="C2197" t="s" s="4">
        <v>133</v>
      </c>
      <c r="D2197" t="s" s="4">
        <v>116</v>
      </c>
      <c r="E2197" t="s" s="4">
        <v>133</v>
      </c>
      <c r="F2197" t="s" s="4">
        <v>116</v>
      </c>
    </row>
    <row r="2198" ht="45.0" customHeight="true">
      <c r="A2198" t="s" s="4">
        <v>415</v>
      </c>
      <c r="B2198" t="s" s="4">
        <v>3230</v>
      </c>
      <c r="C2198" t="s" s="4">
        <v>133</v>
      </c>
      <c r="D2198" t="s" s="4">
        <v>116</v>
      </c>
      <c r="E2198" t="s" s="4">
        <v>133</v>
      </c>
      <c r="F2198" t="s" s="4">
        <v>116</v>
      </c>
    </row>
    <row r="2199" ht="45.0" customHeight="true">
      <c r="A2199" t="s" s="4">
        <v>415</v>
      </c>
      <c r="B2199" t="s" s="4">
        <v>3231</v>
      </c>
      <c r="C2199" t="s" s="4">
        <v>133</v>
      </c>
      <c r="D2199" t="s" s="4">
        <v>116</v>
      </c>
      <c r="E2199" t="s" s="4">
        <v>133</v>
      </c>
      <c r="F2199" t="s" s="4">
        <v>116</v>
      </c>
    </row>
    <row r="2200" ht="45.0" customHeight="true">
      <c r="A2200" t="s" s="4">
        <v>415</v>
      </c>
      <c r="B2200" t="s" s="4">
        <v>3232</v>
      </c>
      <c r="C2200" t="s" s="4">
        <v>133</v>
      </c>
      <c r="D2200" t="s" s="4">
        <v>116</v>
      </c>
      <c r="E2200" t="s" s="4">
        <v>133</v>
      </c>
      <c r="F2200" t="s" s="4">
        <v>116</v>
      </c>
    </row>
    <row r="2201" ht="45.0" customHeight="true">
      <c r="A2201" t="s" s="4">
        <v>415</v>
      </c>
      <c r="B2201" t="s" s="4">
        <v>3233</v>
      </c>
      <c r="C2201" t="s" s="4">
        <v>133</v>
      </c>
      <c r="D2201" t="s" s="4">
        <v>116</v>
      </c>
      <c r="E2201" t="s" s="4">
        <v>133</v>
      </c>
      <c r="F2201" t="s" s="4">
        <v>116</v>
      </c>
    </row>
    <row r="2202" ht="45.0" customHeight="true">
      <c r="A2202" t="s" s="4">
        <v>415</v>
      </c>
      <c r="B2202" t="s" s="4">
        <v>3234</v>
      </c>
      <c r="C2202" t="s" s="4">
        <v>133</v>
      </c>
      <c r="D2202" t="s" s="4">
        <v>116</v>
      </c>
      <c r="E2202" t="s" s="4">
        <v>133</v>
      </c>
      <c r="F2202" t="s" s="4">
        <v>116</v>
      </c>
    </row>
    <row r="2203" ht="45.0" customHeight="true">
      <c r="A2203" t="s" s="4">
        <v>415</v>
      </c>
      <c r="B2203" t="s" s="4">
        <v>3235</v>
      </c>
      <c r="C2203" t="s" s="4">
        <v>133</v>
      </c>
      <c r="D2203" t="s" s="4">
        <v>116</v>
      </c>
      <c r="E2203" t="s" s="4">
        <v>133</v>
      </c>
      <c r="F2203" t="s" s="4">
        <v>116</v>
      </c>
    </row>
    <row r="2204" ht="45.0" customHeight="true">
      <c r="A2204" t="s" s="4">
        <v>415</v>
      </c>
      <c r="B2204" t="s" s="4">
        <v>3236</v>
      </c>
      <c r="C2204" t="s" s="4">
        <v>133</v>
      </c>
      <c r="D2204" t="s" s="4">
        <v>116</v>
      </c>
      <c r="E2204" t="s" s="4">
        <v>133</v>
      </c>
      <c r="F2204" t="s" s="4">
        <v>116</v>
      </c>
    </row>
    <row r="2205" ht="45.0" customHeight="true">
      <c r="A2205" t="s" s="4">
        <v>415</v>
      </c>
      <c r="B2205" t="s" s="4">
        <v>3237</v>
      </c>
      <c r="C2205" t="s" s="4">
        <v>133</v>
      </c>
      <c r="D2205" t="s" s="4">
        <v>116</v>
      </c>
      <c r="E2205" t="s" s="4">
        <v>133</v>
      </c>
      <c r="F2205" t="s" s="4">
        <v>116</v>
      </c>
    </row>
    <row r="2206" ht="45.0" customHeight="true">
      <c r="A2206" t="s" s="4">
        <v>415</v>
      </c>
      <c r="B2206" t="s" s="4">
        <v>3238</v>
      </c>
      <c r="C2206" t="s" s="4">
        <v>133</v>
      </c>
      <c r="D2206" t="s" s="4">
        <v>116</v>
      </c>
      <c r="E2206" t="s" s="4">
        <v>133</v>
      </c>
      <c r="F2206" t="s" s="4">
        <v>116</v>
      </c>
    </row>
    <row r="2207" ht="45.0" customHeight="true">
      <c r="A2207" t="s" s="4">
        <v>415</v>
      </c>
      <c r="B2207" t="s" s="4">
        <v>3239</v>
      </c>
      <c r="C2207" t="s" s="4">
        <v>133</v>
      </c>
      <c r="D2207" t="s" s="4">
        <v>116</v>
      </c>
      <c r="E2207" t="s" s="4">
        <v>133</v>
      </c>
      <c r="F2207" t="s" s="4">
        <v>116</v>
      </c>
    </row>
    <row r="2208" ht="45.0" customHeight="true">
      <c r="A2208" t="s" s="4">
        <v>415</v>
      </c>
      <c r="B2208" t="s" s="4">
        <v>3240</v>
      </c>
      <c r="C2208" t="s" s="4">
        <v>133</v>
      </c>
      <c r="D2208" t="s" s="4">
        <v>116</v>
      </c>
      <c r="E2208" t="s" s="4">
        <v>133</v>
      </c>
      <c r="F2208" t="s" s="4">
        <v>116</v>
      </c>
    </row>
    <row r="2209" ht="45.0" customHeight="true">
      <c r="A2209" t="s" s="4">
        <v>415</v>
      </c>
      <c r="B2209" t="s" s="4">
        <v>3241</v>
      </c>
      <c r="C2209" t="s" s="4">
        <v>133</v>
      </c>
      <c r="D2209" t="s" s="4">
        <v>116</v>
      </c>
      <c r="E2209" t="s" s="4">
        <v>133</v>
      </c>
      <c r="F2209" t="s" s="4">
        <v>116</v>
      </c>
    </row>
    <row r="2210" ht="45.0" customHeight="true">
      <c r="A2210" t="s" s="4">
        <v>415</v>
      </c>
      <c r="B2210" t="s" s="4">
        <v>3242</v>
      </c>
      <c r="C2210" t="s" s="4">
        <v>133</v>
      </c>
      <c r="D2210" t="s" s="4">
        <v>116</v>
      </c>
      <c r="E2210" t="s" s="4">
        <v>133</v>
      </c>
      <c r="F2210" t="s" s="4">
        <v>116</v>
      </c>
    </row>
    <row r="2211" ht="45.0" customHeight="true">
      <c r="A2211" t="s" s="4">
        <v>415</v>
      </c>
      <c r="B2211" t="s" s="4">
        <v>3243</v>
      </c>
      <c r="C2211" t="s" s="4">
        <v>133</v>
      </c>
      <c r="D2211" t="s" s="4">
        <v>116</v>
      </c>
      <c r="E2211" t="s" s="4">
        <v>133</v>
      </c>
      <c r="F2211" t="s" s="4">
        <v>116</v>
      </c>
    </row>
    <row r="2212" ht="45.0" customHeight="true">
      <c r="A2212" t="s" s="4">
        <v>415</v>
      </c>
      <c r="B2212" t="s" s="4">
        <v>3244</v>
      </c>
      <c r="C2212" t="s" s="4">
        <v>133</v>
      </c>
      <c r="D2212" t="s" s="4">
        <v>116</v>
      </c>
      <c r="E2212" t="s" s="4">
        <v>133</v>
      </c>
      <c r="F2212" t="s" s="4">
        <v>116</v>
      </c>
    </row>
    <row r="2213" ht="45.0" customHeight="true">
      <c r="A2213" t="s" s="4">
        <v>415</v>
      </c>
      <c r="B2213" t="s" s="4">
        <v>3245</v>
      </c>
      <c r="C2213" t="s" s="4">
        <v>133</v>
      </c>
      <c r="D2213" t="s" s="4">
        <v>116</v>
      </c>
      <c r="E2213" t="s" s="4">
        <v>133</v>
      </c>
      <c r="F2213" t="s" s="4">
        <v>116</v>
      </c>
    </row>
    <row r="2214" ht="45.0" customHeight="true">
      <c r="A2214" t="s" s="4">
        <v>415</v>
      </c>
      <c r="B2214" t="s" s="4">
        <v>3246</v>
      </c>
      <c r="C2214" t="s" s="4">
        <v>133</v>
      </c>
      <c r="D2214" t="s" s="4">
        <v>116</v>
      </c>
      <c r="E2214" t="s" s="4">
        <v>133</v>
      </c>
      <c r="F2214" t="s" s="4">
        <v>116</v>
      </c>
    </row>
    <row r="2215" ht="45.0" customHeight="true">
      <c r="A2215" t="s" s="4">
        <v>415</v>
      </c>
      <c r="B2215" t="s" s="4">
        <v>3247</v>
      </c>
      <c r="C2215" t="s" s="4">
        <v>133</v>
      </c>
      <c r="D2215" t="s" s="4">
        <v>116</v>
      </c>
      <c r="E2215" t="s" s="4">
        <v>133</v>
      </c>
      <c r="F2215" t="s" s="4">
        <v>116</v>
      </c>
    </row>
    <row r="2216" ht="45.0" customHeight="true">
      <c r="A2216" t="s" s="4">
        <v>415</v>
      </c>
      <c r="B2216" t="s" s="4">
        <v>3248</v>
      </c>
      <c r="C2216" t="s" s="4">
        <v>133</v>
      </c>
      <c r="D2216" t="s" s="4">
        <v>116</v>
      </c>
      <c r="E2216" t="s" s="4">
        <v>133</v>
      </c>
      <c r="F2216" t="s" s="4">
        <v>116</v>
      </c>
    </row>
    <row r="2217" ht="45.0" customHeight="true">
      <c r="A2217" t="s" s="4">
        <v>415</v>
      </c>
      <c r="B2217" t="s" s="4">
        <v>3249</v>
      </c>
      <c r="C2217" t="s" s="4">
        <v>133</v>
      </c>
      <c r="D2217" t="s" s="4">
        <v>116</v>
      </c>
      <c r="E2217" t="s" s="4">
        <v>133</v>
      </c>
      <c r="F2217" t="s" s="4">
        <v>116</v>
      </c>
    </row>
    <row r="2218" ht="45.0" customHeight="true">
      <c r="A2218" t="s" s="4">
        <v>415</v>
      </c>
      <c r="B2218" t="s" s="4">
        <v>3250</v>
      </c>
      <c r="C2218" t="s" s="4">
        <v>133</v>
      </c>
      <c r="D2218" t="s" s="4">
        <v>116</v>
      </c>
      <c r="E2218" t="s" s="4">
        <v>133</v>
      </c>
      <c r="F2218" t="s" s="4">
        <v>116</v>
      </c>
    </row>
    <row r="2219" ht="45.0" customHeight="true">
      <c r="A2219" t="s" s="4">
        <v>415</v>
      </c>
      <c r="B2219" t="s" s="4">
        <v>3251</v>
      </c>
      <c r="C2219" t="s" s="4">
        <v>133</v>
      </c>
      <c r="D2219" t="s" s="4">
        <v>116</v>
      </c>
      <c r="E2219" t="s" s="4">
        <v>133</v>
      </c>
      <c r="F2219" t="s" s="4">
        <v>116</v>
      </c>
    </row>
    <row r="2220" ht="45.0" customHeight="true">
      <c r="A2220" t="s" s="4">
        <v>415</v>
      </c>
      <c r="B2220" t="s" s="4">
        <v>3252</v>
      </c>
      <c r="C2220" t="s" s="4">
        <v>133</v>
      </c>
      <c r="D2220" t="s" s="4">
        <v>116</v>
      </c>
      <c r="E2220" t="s" s="4">
        <v>133</v>
      </c>
      <c r="F2220" t="s" s="4">
        <v>116</v>
      </c>
    </row>
    <row r="2221" ht="45.0" customHeight="true">
      <c r="A2221" t="s" s="4">
        <v>415</v>
      </c>
      <c r="B2221" t="s" s="4">
        <v>3253</v>
      </c>
      <c r="C2221" t="s" s="4">
        <v>133</v>
      </c>
      <c r="D2221" t="s" s="4">
        <v>116</v>
      </c>
      <c r="E2221" t="s" s="4">
        <v>133</v>
      </c>
      <c r="F2221" t="s" s="4">
        <v>116</v>
      </c>
    </row>
    <row r="2222" ht="45.0" customHeight="true">
      <c r="A2222" t="s" s="4">
        <v>415</v>
      </c>
      <c r="B2222" t="s" s="4">
        <v>3254</v>
      </c>
      <c r="C2222" t="s" s="4">
        <v>133</v>
      </c>
      <c r="D2222" t="s" s="4">
        <v>116</v>
      </c>
      <c r="E2222" t="s" s="4">
        <v>133</v>
      </c>
      <c r="F2222" t="s" s="4">
        <v>116</v>
      </c>
    </row>
    <row r="2223" ht="45.0" customHeight="true">
      <c r="A2223" t="s" s="4">
        <v>415</v>
      </c>
      <c r="B2223" t="s" s="4">
        <v>3255</v>
      </c>
      <c r="C2223" t="s" s="4">
        <v>133</v>
      </c>
      <c r="D2223" t="s" s="4">
        <v>116</v>
      </c>
      <c r="E2223" t="s" s="4">
        <v>133</v>
      </c>
      <c r="F2223" t="s" s="4">
        <v>116</v>
      </c>
    </row>
    <row r="2224" ht="45.0" customHeight="true">
      <c r="A2224" t="s" s="4">
        <v>415</v>
      </c>
      <c r="B2224" t="s" s="4">
        <v>3256</v>
      </c>
      <c r="C2224" t="s" s="4">
        <v>133</v>
      </c>
      <c r="D2224" t="s" s="4">
        <v>116</v>
      </c>
      <c r="E2224" t="s" s="4">
        <v>133</v>
      </c>
      <c r="F2224" t="s" s="4">
        <v>116</v>
      </c>
    </row>
    <row r="2225" ht="45.0" customHeight="true">
      <c r="A2225" t="s" s="4">
        <v>415</v>
      </c>
      <c r="B2225" t="s" s="4">
        <v>3257</v>
      </c>
      <c r="C2225" t="s" s="4">
        <v>133</v>
      </c>
      <c r="D2225" t="s" s="4">
        <v>116</v>
      </c>
      <c r="E2225" t="s" s="4">
        <v>133</v>
      </c>
      <c r="F2225" t="s" s="4">
        <v>116</v>
      </c>
    </row>
    <row r="2226" ht="45.0" customHeight="true">
      <c r="A2226" t="s" s="4">
        <v>415</v>
      </c>
      <c r="B2226" t="s" s="4">
        <v>3258</v>
      </c>
      <c r="C2226" t="s" s="4">
        <v>133</v>
      </c>
      <c r="D2226" t="s" s="4">
        <v>116</v>
      </c>
      <c r="E2226" t="s" s="4">
        <v>133</v>
      </c>
      <c r="F2226" t="s" s="4">
        <v>116</v>
      </c>
    </row>
    <row r="2227" ht="45.0" customHeight="true">
      <c r="A2227" t="s" s="4">
        <v>415</v>
      </c>
      <c r="B2227" t="s" s="4">
        <v>3259</v>
      </c>
      <c r="C2227" t="s" s="4">
        <v>133</v>
      </c>
      <c r="D2227" t="s" s="4">
        <v>116</v>
      </c>
      <c r="E2227" t="s" s="4">
        <v>133</v>
      </c>
      <c r="F2227" t="s" s="4">
        <v>116</v>
      </c>
    </row>
    <row r="2228" ht="45.0" customHeight="true">
      <c r="A2228" t="s" s="4">
        <v>415</v>
      </c>
      <c r="B2228" t="s" s="4">
        <v>3260</v>
      </c>
      <c r="C2228" t="s" s="4">
        <v>133</v>
      </c>
      <c r="D2228" t="s" s="4">
        <v>116</v>
      </c>
      <c r="E2228" t="s" s="4">
        <v>133</v>
      </c>
      <c r="F2228" t="s" s="4">
        <v>116</v>
      </c>
    </row>
    <row r="2229" ht="45.0" customHeight="true">
      <c r="A2229" t="s" s="4">
        <v>415</v>
      </c>
      <c r="B2229" t="s" s="4">
        <v>3261</v>
      </c>
      <c r="C2229" t="s" s="4">
        <v>133</v>
      </c>
      <c r="D2229" t="s" s="4">
        <v>116</v>
      </c>
      <c r="E2229" t="s" s="4">
        <v>133</v>
      </c>
      <c r="F2229" t="s" s="4">
        <v>116</v>
      </c>
    </row>
    <row r="2230" ht="45.0" customHeight="true">
      <c r="A2230" t="s" s="4">
        <v>415</v>
      </c>
      <c r="B2230" t="s" s="4">
        <v>3262</v>
      </c>
      <c r="C2230" t="s" s="4">
        <v>133</v>
      </c>
      <c r="D2230" t="s" s="4">
        <v>116</v>
      </c>
      <c r="E2230" t="s" s="4">
        <v>133</v>
      </c>
      <c r="F2230" t="s" s="4">
        <v>116</v>
      </c>
    </row>
    <row r="2231" ht="45.0" customHeight="true">
      <c r="A2231" t="s" s="4">
        <v>415</v>
      </c>
      <c r="B2231" t="s" s="4">
        <v>3263</v>
      </c>
      <c r="C2231" t="s" s="4">
        <v>133</v>
      </c>
      <c r="D2231" t="s" s="4">
        <v>116</v>
      </c>
      <c r="E2231" t="s" s="4">
        <v>133</v>
      </c>
      <c r="F2231" t="s" s="4">
        <v>116</v>
      </c>
    </row>
    <row r="2232" ht="45.0" customHeight="true">
      <c r="A2232" t="s" s="4">
        <v>415</v>
      </c>
      <c r="B2232" t="s" s="4">
        <v>3264</v>
      </c>
      <c r="C2232" t="s" s="4">
        <v>133</v>
      </c>
      <c r="D2232" t="s" s="4">
        <v>116</v>
      </c>
      <c r="E2232" t="s" s="4">
        <v>133</v>
      </c>
      <c r="F2232" t="s" s="4">
        <v>116</v>
      </c>
    </row>
    <row r="2233" ht="45.0" customHeight="true">
      <c r="A2233" t="s" s="4">
        <v>415</v>
      </c>
      <c r="B2233" t="s" s="4">
        <v>3265</v>
      </c>
      <c r="C2233" t="s" s="4">
        <v>133</v>
      </c>
      <c r="D2233" t="s" s="4">
        <v>116</v>
      </c>
      <c r="E2233" t="s" s="4">
        <v>133</v>
      </c>
      <c r="F2233" t="s" s="4">
        <v>116</v>
      </c>
    </row>
    <row r="2234" ht="45.0" customHeight="true">
      <c r="A2234" t="s" s="4">
        <v>415</v>
      </c>
      <c r="B2234" t="s" s="4">
        <v>3266</v>
      </c>
      <c r="C2234" t="s" s="4">
        <v>133</v>
      </c>
      <c r="D2234" t="s" s="4">
        <v>116</v>
      </c>
      <c r="E2234" t="s" s="4">
        <v>133</v>
      </c>
      <c r="F2234" t="s" s="4">
        <v>116</v>
      </c>
    </row>
    <row r="2235" ht="45.0" customHeight="true">
      <c r="A2235" t="s" s="4">
        <v>415</v>
      </c>
      <c r="B2235" t="s" s="4">
        <v>3267</v>
      </c>
      <c r="C2235" t="s" s="4">
        <v>133</v>
      </c>
      <c r="D2235" t="s" s="4">
        <v>116</v>
      </c>
      <c r="E2235" t="s" s="4">
        <v>133</v>
      </c>
      <c r="F2235" t="s" s="4">
        <v>116</v>
      </c>
    </row>
    <row r="2236" ht="45.0" customHeight="true">
      <c r="A2236" t="s" s="4">
        <v>415</v>
      </c>
      <c r="B2236" t="s" s="4">
        <v>3268</v>
      </c>
      <c r="C2236" t="s" s="4">
        <v>133</v>
      </c>
      <c r="D2236" t="s" s="4">
        <v>116</v>
      </c>
      <c r="E2236" t="s" s="4">
        <v>133</v>
      </c>
      <c r="F2236" t="s" s="4">
        <v>116</v>
      </c>
    </row>
    <row r="2237" ht="45.0" customHeight="true">
      <c r="A2237" t="s" s="4">
        <v>415</v>
      </c>
      <c r="B2237" t="s" s="4">
        <v>3269</v>
      </c>
      <c r="C2237" t="s" s="4">
        <v>133</v>
      </c>
      <c r="D2237" t="s" s="4">
        <v>116</v>
      </c>
      <c r="E2237" t="s" s="4">
        <v>133</v>
      </c>
      <c r="F2237" t="s" s="4">
        <v>116</v>
      </c>
    </row>
    <row r="2238" ht="45.0" customHeight="true">
      <c r="A2238" t="s" s="4">
        <v>415</v>
      </c>
      <c r="B2238" t="s" s="4">
        <v>3270</v>
      </c>
      <c r="C2238" t="s" s="4">
        <v>133</v>
      </c>
      <c r="D2238" t="s" s="4">
        <v>116</v>
      </c>
      <c r="E2238" t="s" s="4">
        <v>133</v>
      </c>
      <c r="F2238" t="s" s="4">
        <v>116</v>
      </c>
    </row>
    <row r="2239" ht="45.0" customHeight="true">
      <c r="A2239" t="s" s="4">
        <v>415</v>
      </c>
      <c r="B2239" t="s" s="4">
        <v>3271</v>
      </c>
      <c r="C2239" t="s" s="4">
        <v>133</v>
      </c>
      <c r="D2239" t="s" s="4">
        <v>116</v>
      </c>
      <c r="E2239" t="s" s="4">
        <v>133</v>
      </c>
      <c r="F2239" t="s" s="4">
        <v>116</v>
      </c>
    </row>
    <row r="2240" ht="45.0" customHeight="true">
      <c r="A2240" t="s" s="4">
        <v>415</v>
      </c>
      <c r="B2240" t="s" s="4">
        <v>3272</v>
      </c>
      <c r="C2240" t="s" s="4">
        <v>133</v>
      </c>
      <c r="D2240" t="s" s="4">
        <v>116</v>
      </c>
      <c r="E2240" t="s" s="4">
        <v>133</v>
      </c>
      <c r="F2240" t="s" s="4">
        <v>116</v>
      </c>
    </row>
    <row r="2241" ht="45.0" customHeight="true">
      <c r="A2241" t="s" s="4">
        <v>415</v>
      </c>
      <c r="B2241" t="s" s="4">
        <v>3273</v>
      </c>
      <c r="C2241" t="s" s="4">
        <v>133</v>
      </c>
      <c r="D2241" t="s" s="4">
        <v>116</v>
      </c>
      <c r="E2241" t="s" s="4">
        <v>133</v>
      </c>
      <c r="F2241" t="s" s="4">
        <v>116</v>
      </c>
    </row>
    <row r="2242" ht="45.0" customHeight="true">
      <c r="A2242" t="s" s="4">
        <v>415</v>
      </c>
      <c r="B2242" t="s" s="4">
        <v>3274</v>
      </c>
      <c r="C2242" t="s" s="4">
        <v>133</v>
      </c>
      <c r="D2242" t="s" s="4">
        <v>116</v>
      </c>
      <c r="E2242" t="s" s="4">
        <v>133</v>
      </c>
      <c r="F2242" t="s" s="4">
        <v>116</v>
      </c>
    </row>
    <row r="2243" ht="45.0" customHeight="true">
      <c r="A2243" t="s" s="4">
        <v>415</v>
      </c>
      <c r="B2243" t="s" s="4">
        <v>3275</v>
      </c>
      <c r="C2243" t="s" s="4">
        <v>133</v>
      </c>
      <c r="D2243" t="s" s="4">
        <v>116</v>
      </c>
      <c r="E2243" t="s" s="4">
        <v>133</v>
      </c>
      <c r="F2243" t="s" s="4">
        <v>116</v>
      </c>
    </row>
    <row r="2244" ht="45.0" customHeight="true">
      <c r="A2244" t="s" s="4">
        <v>415</v>
      </c>
      <c r="B2244" t="s" s="4">
        <v>3276</v>
      </c>
      <c r="C2244" t="s" s="4">
        <v>133</v>
      </c>
      <c r="D2244" t="s" s="4">
        <v>116</v>
      </c>
      <c r="E2244" t="s" s="4">
        <v>133</v>
      </c>
      <c r="F2244" t="s" s="4">
        <v>116</v>
      </c>
    </row>
    <row r="2245" ht="45.0" customHeight="true">
      <c r="A2245" t="s" s="4">
        <v>415</v>
      </c>
      <c r="B2245" t="s" s="4">
        <v>3277</v>
      </c>
      <c r="C2245" t="s" s="4">
        <v>133</v>
      </c>
      <c r="D2245" t="s" s="4">
        <v>116</v>
      </c>
      <c r="E2245" t="s" s="4">
        <v>133</v>
      </c>
      <c r="F2245" t="s" s="4">
        <v>116</v>
      </c>
    </row>
    <row r="2246" ht="45.0" customHeight="true">
      <c r="A2246" t="s" s="4">
        <v>415</v>
      </c>
      <c r="B2246" t="s" s="4">
        <v>3278</v>
      </c>
      <c r="C2246" t="s" s="4">
        <v>133</v>
      </c>
      <c r="D2246" t="s" s="4">
        <v>116</v>
      </c>
      <c r="E2246" t="s" s="4">
        <v>133</v>
      </c>
      <c r="F2246" t="s" s="4">
        <v>116</v>
      </c>
    </row>
    <row r="2247" ht="45.0" customHeight="true">
      <c r="A2247" t="s" s="4">
        <v>415</v>
      </c>
      <c r="B2247" t="s" s="4">
        <v>3279</v>
      </c>
      <c r="C2247" t="s" s="4">
        <v>133</v>
      </c>
      <c r="D2247" t="s" s="4">
        <v>116</v>
      </c>
      <c r="E2247" t="s" s="4">
        <v>133</v>
      </c>
      <c r="F2247" t="s" s="4">
        <v>116</v>
      </c>
    </row>
    <row r="2248" ht="45.0" customHeight="true">
      <c r="A2248" t="s" s="4">
        <v>415</v>
      </c>
      <c r="B2248" t="s" s="4">
        <v>3280</v>
      </c>
      <c r="C2248" t="s" s="4">
        <v>133</v>
      </c>
      <c r="D2248" t="s" s="4">
        <v>116</v>
      </c>
      <c r="E2248" t="s" s="4">
        <v>133</v>
      </c>
      <c r="F2248" t="s" s="4">
        <v>116</v>
      </c>
    </row>
    <row r="2249" ht="45.0" customHeight="true">
      <c r="A2249" t="s" s="4">
        <v>415</v>
      </c>
      <c r="B2249" t="s" s="4">
        <v>3281</v>
      </c>
      <c r="C2249" t="s" s="4">
        <v>133</v>
      </c>
      <c r="D2249" t="s" s="4">
        <v>116</v>
      </c>
      <c r="E2249" t="s" s="4">
        <v>133</v>
      </c>
      <c r="F2249" t="s" s="4">
        <v>116</v>
      </c>
    </row>
    <row r="2250" ht="45.0" customHeight="true">
      <c r="A2250" t="s" s="4">
        <v>415</v>
      </c>
      <c r="B2250" t="s" s="4">
        <v>3282</v>
      </c>
      <c r="C2250" t="s" s="4">
        <v>133</v>
      </c>
      <c r="D2250" t="s" s="4">
        <v>116</v>
      </c>
      <c r="E2250" t="s" s="4">
        <v>133</v>
      </c>
      <c r="F2250" t="s" s="4">
        <v>116</v>
      </c>
    </row>
    <row r="2251" ht="45.0" customHeight="true">
      <c r="A2251" t="s" s="4">
        <v>415</v>
      </c>
      <c r="B2251" t="s" s="4">
        <v>3283</v>
      </c>
      <c r="C2251" t="s" s="4">
        <v>133</v>
      </c>
      <c r="D2251" t="s" s="4">
        <v>116</v>
      </c>
      <c r="E2251" t="s" s="4">
        <v>133</v>
      </c>
      <c r="F2251" t="s" s="4">
        <v>116</v>
      </c>
    </row>
    <row r="2252" ht="45.0" customHeight="true">
      <c r="A2252" t="s" s="4">
        <v>415</v>
      </c>
      <c r="B2252" t="s" s="4">
        <v>3284</v>
      </c>
      <c r="C2252" t="s" s="4">
        <v>133</v>
      </c>
      <c r="D2252" t="s" s="4">
        <v>116</v>
      </c>
      <c r="E2252" t="s" s="4">
        <v>133</v>
      </c>
      <c r="F2252" t="s" s="4">
        <v>116</v>
      </c>
    </row>
    <row r="2253" ht="45.0" customHeight="true">
      <c r="A2253" t="s" s="4">
        <v>415</v>
      </c>
      <c r="B2253" t="s" s="4">
        <v>3285</v>
      </c>
      <c r="C2253" t="s" s="4">
        <v>133</v>
      </c>
      <c r="D2253" t="s" s="4">
        <v>116</v>
      </c>
      <c r="E2253" t="s" s="4">
        <v>133</v>
      </c>
      <c r="F2253" t="s" s="4">
        <v>116</v>
      </c>
    </row>
    <row r="2254" ht="45.0" customHeight="true">
      <c r="A2254" t="s" s="4">
        <v>415</v>
      </c>
      <c r="B2254" t="s" s="4">
        <v>3286</v>
      </c>
      <c r="C2254" t="s" s="4">
        <v>133</v>
      </c>
      <c r="D2254" t="s" s="4">
        <v>116</v>
      </c>
      <c r="E2254" t="s" s="4">
        <v>133</v>
      </c>
      <c r="F2254" t="s" s="4">
        <v>116</v>
      </c>
    </row>
    <row r="2255" ht="45.0" customHeight="true">
      <c r="A2255" t="s" s="4">
        <v>415</v>
      </c>
      <c r="B2255" t="s" s="4">
        <v>3287</v>
      </c>
      <c r="C2255" t="s" s="4">
        <v>133</v>
      </c>
      <c r="D2255" t="s" s="4">
        <v>116</v>
      </c>
      <c r="E2255" t="s" s="4">
        <v>133</v>
      </c>
      <c r="F2255" t="s" s="4">
        <v>116</v>
      </c>
    </row>
    <row r="2256" ht="45.0" customHeight="true">
      <c r="A2256" t="s" s="4">
        <v>415</v>
      </c>
      <c r="B2256" t="s" s="4">
        <v>3288</v>
      </c>
      <c r="C2256" t="s" s="4">
        <v>133</v>
      </c>
      <c r="D2256" t="s" s="4">
        <v>116</v>
      </c>
      <c r="E2256" t="s" s="4">
        <v>133</v>
      </c>
      <c r="F2256" t="s" s="4">
        <v>116</v>
      </c>
    </row>
    <row r="2257" ht="45.0" customHeight="true">
      <c r="A2257" t="s" s="4">
        <v>415</v>
      </c>
      <c r="B2257" t="s" s="4">
        <v>3289</v>
      </c>
      <c r="C2257" t="s" s="4">
        <v>133</v>
      </c>
      <c r="D2257" t="s" s="4">
        <v>116</v>
      </c>
      <c r="E2257" t="s" s="4">
        <v>133</v>
      </c>
      <c r="F2257" t="s" s="4">
        <v>116</v>
      </c>
    </row>
    <row r="2258" ht="45.0" customHeight="true">
      <c r="A2258" t="s" s="4">
        <v>415</v>
      </c>
      <c r="B2258" t="s" s="4">
        <v>3290</v>
      </c>
      <c r="C2258" t="s" s="4">
        <v>133</v>
      </c>
      <c r="D2258" t="s" s="4">
        <v>116</v>
      </c>
      <c r="E2258" t="s" s="4">
        <v>133</v>
      </c>
      <c r="F2258" t="s" s="4">
        <v>116</v>
      </c>
    </row>
    <row r="2259" ht="45.0" customHeight="true">
      <c r="A2259" t="s" s="4">
        <v>415</v>
      </c>
      <c r="B2259" t="s" s="4">
        <v>3291</v>
      </c>
      <c r="C2259" t="s" s="4">
        <v>133</v>
      </c>
      <c r="D2259" t="s" s="4">
        <v>116</v>
      </c>
      <c r="E2259" t="s" s="4">
        <v>133</v>
      </c>
      <c r="F2259" t="s" s="4">
        <v>116</v>
      </c>
    </row>
    <row r="2260" ht="45.0" customHeight="true">
      <c r="A2260" t="s" s="4">
        <v>415</v>
      </c>
      <c r="B2260" t="s" s="4">
        <v>3292</v>
      </c>
      <c r="C2260" t="s" s="4">
        <v>133</v>
      </c>
      <c r="D2260" t="s" s="4">
        <v>116</v>
      </c>
      <c r="E2260" t="s" s="4">
        <v>133</v>
      </c>
      <c r="F2260" t="s" s="4">
        <v>116</v>
      </c>
    </row>
    <row r="2261" ht="45.0" customHeight="true">
      <c r="A2261" t="s" s="4">
        <v>415</v>
      </c>
      <c r="B2261" t="s" s="4">
        <v>3293</v>
      </c>
      <c r="C2261" t="s" s="4">
        <v>133</v>
      </c>
      <c r="D2261" t="s" s="4">
        <v>116</v>
      </c>
      <c r="E2261" t="s" s="4">
        <v>133</v>
      </c>
      <c r="F2261" t="s" s="4">
        <v>116</v>
      </c>
    </row>
    <row r="2262" ht="45.0" customHeight="true">
      <c r="A2262" t="s" s="4">
        <v>415</v>
      </c>
      <c r="B2262" t="s" s="4">
        <v>3294</v>
      </c>
      <c r="C2262" t="s" s="4">
        <v>133</v>
      </c>
      <c r="D2262" t="s" s="4">
        <v>116</v>
      </c>
      <c r="E2262" t="s" s="4">
        <v>133</v>
      </c>
      <c r="F2262" t="s" s="4">
        <v>116</v>
      </c>
    </row>
    <row r="2263" ht="45.0" customHeight="true">
      <c r="A2263" t="s" s="4">
        <v>415</v>
      </c>
      <c r="B2263" t="s" s="4">
        <v>3295</v>
      </c>
      <c r="C2263" t="s" s="4">
        <v>133</v>
      </c>
      <c r="D2263" t="s" s="4">
        <v>116</v>
      </c>
      <c r="E2263" t="s" s="4">
        <v>133</v>
      </c>
      <c r="F2263" t="s" s="4">
        <v>116</v>
      </c>
    </row>
    <row r="2264" ht="45.0" customHeight="true">
      <c r="A2264" t="s" s="4">
        <v>415</v>
      </c>
      <c r="B2264" t="s" s="4">
        <v>3296</v>
      </c>
      <c r="C2264" t="s" s="4">
        <v>133</v>
      </c>
      <c r="D2264" t="s" s="4">
        <v>116</v>
      </c>
      <c r="E2264" t="s" s="4">
        <v>133</v>
      </c>
      <c r="F2264" t="s" s="4">
        <v>116</v>
      </c>
    </row>
    <row r="2265" ht="45.0" customHeight="true">
      <c r="A2265" t="s" s="4">
        <v>415</v>
      </c>
      <c r="B2265" t="s" s="4">
        <v>3297</v>
      </c>
      <c r="C2265" t="s" s="4">
        <v>133</v>
      </c>
      <c r="D2265" t="s" s="4">
        <v>116</v>
      </c>
      <c r="E2265" t="s" s="4">
        <v>133</v>
      </c>
      <c r="F2265" t="s" s="4">
        <v>116</v>
      </c>
    </row>
    <row r="2266" ht="45.0" customHeight="true">
      <c r="A2266" t="s" s="4">
        <v>415</v>
      </c>
      <c r="B2266" t="s" s="4">
        <v>3298</v>
      </c>
      <c r="C2266" t="s" s="4">
        <v>133</v>
      </c>
      <c r="D2266" t="s" s="4">
        <v>116</v>
      </c>
      <c r="E2266" t="s" s="4">
        <v>133</v>
      </c>
      <c r="F2266" t="s" s="4">
        <v>116</v>
      </c>
    </row>
    <row r="2267" ht="45.0" customHeight="true">
      <c r="A2267" t="s" s="4">
        <v>415</v>
      </c>
      <c r="B2267" t="s" s="4">
        <v>3299</v>
      </c>
      <c r="C2267" t="s" s="4">
        <v>133</v>
      </c>
      <c r="D2267" t="s" s="4">
        <v>116</v>
      </c>
      <c r="E2267" t="s" s="4">
        <v>133</v>
      </c>
      <c r="F2267" t="s" s="4">
        <v>116</v>
      </c>
    </row>
    <row r="2268" ht="45.0" customHeight="true">
      <c r="A2268" t="s" s="4">
        <v>415</v>
      </c>
      <c r="B2268" t="s" s="4">
        <v>3300</v>
      </c>
      <c r="C2268" t="s" s="4">
        <v>133</v>
      </c>
      <c r="D2268" t="s" s="4">
        <v>116</v>
      </c>
      <c r="E2268" t="s" s="4">
        <v>133</v>
      </c>
      <c r="F2268" t="s" s="4">
        <v>116</v>
      </c>
    </row>
    <row r="2269" ht="45.0" customHeight="true">
      <c r="A2269" t="s" s="4">
        <v>415</v>
      </c>
      <c r="B2269" t="s" s="4">
        <v>3301</v>
      </c>
      <c r="C2269" t="s" s="4">
        <v>133</v>
      </c>
      <c r="D2269" t="s" s="4">
        <v>116</v>
      </c>
      <c r="E2269" t="s" s="4">
        <v>133</v>
      </c>
      <c r="F2269" t="s" s="4">
        <v>116</v>
      </c>
    </row>
    <row r="2270" ht="45.0" customHeight="true">
      <c r="A2270" t="s" s="4">
        <v>415</v>
      </c>
      <c r="B2270" t="s" s="4">
        <v>3302</v>
      </c>
      <c r="C2270" t="s" s="4">
        <v>133</v>
      </c>
      <c r="D2270" t="s" s="4">
        <v>116</v>
      </c>
      <c r="E2270" t="s" s="4">
        <v>133</v>
      </c>
      <c r="F2270" t="s" s="4">
        <v>116</v>
      </c>
    </row>
    <row r="2271" ht="45.0" customHeight="true">
      <c r="A2271" t="s" s="4">
        <v>415</v>
      </c>
      <c r="B2271" t="s" s="4">
        <v>3303</v>
      </c>
      <c r="C2271" t="s" s="4">
        <v>133</v>
      </c>
      <c r="D2271" t="s" s="4">
        <v>116</v>
      </c>
      <c r="E2271" t="s" s="4">
        <v>133</v>
      </c>
      <c r="F2271" t="s" s="4">
        <v>116</v>
      </c>
    </row>
    <row r="2272" ht="45.0" customHeight="true">
      <c r="A2272" t="s" s="4">
        <v>426</v>
      </c>
      <c r="B2272" t="s" s="4">
        <v>3304</v>
      </c>
      <c r="C2272" t="s" s="4">
        <v>133</v>
      </c>
      <c r="D2272" t="s" s="4">
        <v>116</v>
      </c>
      <c r="E2272" t="s" s="4">
        <v>133</v>
      </c>
      <c r="F2272" t="s" s="4">
        <v>116</v>
      </c>
    </row>
    <row r="2273" ht="45.0" customHeight="true">
      <c r="A2273" t="s" s="4">
        <v>426</v>
      </c>
      <c r="B2273" t="s" s="4">
        <v>3305</v>
      </c>
      <c r="C2273" t="s" s="4">
        <v>133</v>
      </c>
      <c r="D2273" t="s" s="4">
        <v>116</v>
      </c>
      <c r="E2273" t="s" s="4">
        <v>133</v>
      </c>
      <c r="F2273" t="s" s="4">
        <v>116</v>
      </c>
    </row>
    <row r="2274" ht="45.0" customHeight="true">
      <c r="A2274" t="s" s="4">
        <v>426</v>
      </c>
      <c r="B2274" t="s" s="4">
        <v>3306</v>
      </c>
      <c r="C2274" t="s" s="4">
        <v>133</v>
      </c>
      <c r="D2274" t="s" s="4">
        <v>116</v>
      </c>
      <c r="E2274" t="s" s="4">
        <v>133</v>
      </c>
      <c r="F2274" t="s" s="4">
        <v>116</v>
      </c>
    </row>
    <row r="2275" ht="45.0" customHeight="true">
      <c r="A2275" t="s" s="4">
        <v>426</v>
      </c>
      <c r="B2275" t="s" s="4">
        <v>3307</v>
      </c>
      <c r="C2275" t="s" s="4">
        <v>133</v>
      </c>
      <c r="D2275" t="s" s="4">
        <v>116</v>
      </c>
      <c r="E2275" t="s" s="4">
        <v>133</v>
      </c>
      <c r="F2275" t="s" s="4">
        <v>116</v>
      </c>
    </row>
    <row r="2276" ht="45.0" customHeight="true">
      <c r="A2276" t="s" s="4">
        <v>426</v>
      </c>
      <c r="B2276" t="s" s="4">
        <v>3308</v>
      </c>
      <c r="C2276" t="s" s="4">
        <v>133</v>
      </c>
      <c r="D2276" t="s" s="4">
        <v>116</v>
      </c>
      <c r="E2276" t="s" s="4">
        <v>133</v>
      </c>
      <c r="F2276" t="s" s="4">
        <v>116</v>
      </c>
    </row>
    <row r="2277" ht="45.0" customHeight="true">
      <c r="A2277" t="s" s="4">
        <v>426</v>
      </c>
      <c r="B2277" t="s" s="4">
        <v>3309</v>
      </c>
      <c r="C2277" t="s" s="4">
        <v>133</v>
      </c>
      <c r="D2277" t="s" s="4">
        <v>116</v>
      </c>
      <c r="E2277" t="s" s="4">
        <v>133</v>
      </c>
      <c r="F2277" t="s" s="4">
        <v>116</v>
      </c>
    </row>
    <row r="2278" ht="45.0" customHeight="true">
      <c r="A2278" t="s" s="4">
        <v>426</v>
      </c>
      <c r="B2278" t="s" s="4">
        <v>3310</v>
      </c>
      <c r="C2278" t="s" s="4">
        <v>133</v>
      </c>
      <c r="D2278" t="s" s="4">
        <v>116</v>
      </c>
      <c r="E2278" t="s" s="4">
        <v>133</v>
      </c>
      <c r="F2278" t="s" s="4">
        <v>116</v>
      </c>
    </row>
    <row r="2279" ht="45.0" customHeight="true">
      <c r="A2279" t="s" s="4">
        <v>426</v>
      </c>
      <c r="B2279" t="s" s="4">
        <v>3311</v>
      </c>
      <c r="C2279" t="s" s="4">
        <v>133</v>
      </c>
      <c r="D2279" t="s" s="4">
        <v>116</v>
      </c>
      <c r="E2279" t="s" s="4">
        <v>133</v>
      </c>
      <c r="F2279" t="s" s="4">
        <v>116</v>
      </c>
    </row>
    <row r="2280" ht="45.0" customHeight="true">
      <c r="A2280" t="s" s="4">
        <v>426</v>
      </c>
      <c r="B2280" t="s" s="4">
        <v>3312</v>
      </c>
      <c r="C2280" t="s" s="4">
        <v>133</v>
      </c>
      <c r="D2280" t="s" s="4">
        <v>116</v>
      </c>
      <c r="E2280" t="s" s="4">
        <v>133</v>
      </c>
      <c r="F2280" t="s" s="4">
        <v>116</v>
      </c>
    </row>
    <row r="2281" ht="45.0" customHeight="true">
      <c r="A2281" t="s" s="4">
        <v>426</v>
      </c>
      <c r="B2281" t="s" s="4">
        <v>3313</v>
      </c>
      <c r="C2281" t="s" s="4">
        <v>133</v>
      </c>
      <c r="D2281" t="s" s="4">
        <v>116</v>
      </c>
      <c r="E2281" t="s" s="4">
        <v>133</v>
      </c>
      <c r="F2281" t="s" s="4">
        <v>116</v>
      </c>
    </row>
    <row r="2282" ht="45.0" customHeight="true">
      <c r="A2282" t="s" s="4">
        <v>426</v>
      </c>
      <c r="B2282" t="s" s="4">
        <v>3314</v>
      </c>
      <c r="C2282" t="s" s="4">
        <v>133</v>
      </c>
      <c r="D2282" t="s" s="4">
        <v>116</v>
      </c>
      <c r="E2282" t="s" s="4">
        <v>133</v>
      </c>
      <c r="F2282" t="s" s="4">
        <v>116</v>
      </c>
    </row>
    <row r="2283" ht="45.0" customHeight="true">
      <c r="A2283" t="s" s="4">
        <v>426</v>
      </c>
      <c r="B2283" t="s" s="4">
        <v>3315</v>
      </c>
      <c r="C2283" t="s" s="4">
        <v>133</v>
      </c>
      <c r="D2283" t="s" s="4">
        <v>116</v>
      </c>
      <c r="E2283" t="s" s="4">
        <v>133</v>
      </c>
      <c r="F2283" t="s" s="4">
        <v>116</v>
      </c>
    </row>
    <row r="2284" ht="45.0" customHeight="true">
      <c r="A2284" t="s" s="4">
        <v>426</v>
      </c>
      <c r="B2284" t="s" s="4">
        <v>3316</v>
      </c>
      <c r="C2284" t="s" s="4">
        <v>133</v>
      </c>
      <c r="D2284" t="s" s="4">
        <v>116</v>
      </c>
      <c r="E2284" t="s" s="4">
        <v>133</v>
      </c>
      <c r="F2284" t="s" s="4">
        <v>116</v>
      </c>
    </row>
    <row r="2285" ht="45.0" customHeight="true">
      <c r="A2285" t="s" s="4">
        <v>426</v>
      </c>
      <c r="B2285" t="s" s="4">
        <v>3317</v>
      </c>
      <c r="C2285" t="s" s="4">
        <v>133</v>
      </c>
      <c r="D2285" t="s" s="4">
        <v>116</v>
      </c>
      <c r="E2285" t="s" s="4">
        <v>133</v>
      </c>
      <c r="F2285" t="s" s="4">
        <v>116</v>
      </c>
    </row>
    <row r="2286" ht="45.0" customHeight="true">
      <c r="A2286" t="s" s="4">
        <v>426</v>
      </c>
      <c r="B2286" t="s" s="4">
        <v>3318</v>
      </c>
      <c r="C2286" t="s" s="4">
        <v>133</v>
      </c>
      <c r="D2286" t="s" s="4">
        <v>116</v>
      </c>
      <c r="E2286" t="s" s="4">
        <v>133</v>
      </c>
      <c r="F2286" t="s" s="4">
        <v>116</v>
      </c>
    </row>
    <row r="2287" ht="45.0" customHeight="true">
      <c r="A2287" t="s" s="4">
        <v>426</v>
      </c>
      <c r="B2287" t="s" s="4">
        <v>3319</v>
      </c>
      <c r="C2287" t="s" s="4">
        <v>133</v>
      </c>
      <c r="D2287" t="s" s="4">
        <v>116</v>
      </c>
      <c r="E2287" t="s" s="4">
        <v>133</v>
      </c>
      <c r="F2287" t="s" s="4">
        <v>116</v>
      </c>
    </row>
    <row r="2288" ht="45.0" customHeight="true">
      <c r="A2288" t="s" s="4">
        <v>426</v>
      </c>
      <c r="B2288" t="s" s="4">
        <v>3320</v>
      </c>
      <c r="C2288" t="s" s="4">
        <v>133</v>
      </c>
      <c r="D2288" t="s" s="4">
        <v>116</v>
      </c>
      <c r="E2288" t="s" s="4">
        <v>133</v>
      </c>
      <c r="F2288" t="s" s="4">
        <v>116</v>
      </c>
    </row>
    <row r="2289" ht="45.0" customHeight="true">
      <c r="A2289" t="s" s="4">
        <v>426</v>
      </c>
      <c r="B2289" t="s" s="4">
        <v>3321</v>
      </c>
      <c r="C2289" t="s" s="4">
        <v>133</v>
      </c>
      <c r="D2289" t="s" s="4">
        <v>116</v>
      </c>
      <c r="E2289" t="s" s="4">
        <v>133</v>
      </c>
      <c r="F2289" t="s" s="4">
        <v>116</v>
      </c>
    </row>
    <row r="2290" ht="45.0" customHeight="true">
      <c r="A2290" t="s" s="4">
        <v>426</v>
      </c>
      <c r="B2290" t="s" s="4">
        <v>3322</v>
      </c>
      <c r="C2290" t="s" s="4">
        <v>133</v>
      </c>
      <c r="D2290" t="s" s="4">
        <v>116</v>
      </c>
      <c r="E2290" t="s" s="4">
        <v>133</v>
      </c>
      <c r="F2290" t="s" s="4">
        <v>116</v>
      </c>
    </row>
    <row r="2291" ht="45.0" customHeight="true">
      <c r="A2291" t="s" s="4">
        <v>426</v>
      </c>
      <c r="B2291" t="s" s="4">
        <v>3323</v>
      </c>
      <c r="C2291" t="s" s="4">
        <v>133</v>
      </c>
      <c r="D2291" t="s" s="4">
        <v>116</v>
      </c>
      <c r="E2291" t="s" s="4">
        <v>133</v>
      </c>
      <c r="F2291" t="s" s="4">
        <v>116</v>
      </c>
    </row>
    <row r="2292" ht="45.0" customHeight="true">
      <c r="A2292" t="s" s="4">
        <v>426</v>
      </c>
      <c r="B2292" t="s" s="4">
        <v>3324</v>
      </c>
      <c r="C2292" t="s" s="4">
        <v>133</v>
      </c>
      <c r="D2292" t="s" s="4">
        <v>116</v>
      </c>
      <c r="E2292" t="s" s="4">
        <v>133</v>
      </c>
      <c r="F2292" t="s" s="4">
        <v>116</v>
      </c>
    </row>
    <row r="2293" ht="45.0" customHeight="true">
      <c r="A2293" t="s" s="4">
        <v>426</v>
      </c>
      <c r="B2293" t="s" s="4">
        <v>3325</v>
      </c>
      <c r="C2293" t="s" s="4">
        <v>133</v>
      </c>
      <c r="D2293" t="s" s="4">
        <v>116</v>
      </c>
      <c r="E2293" t="s" s="4">
        <v>133</v>
      </c>
      <c r="F2293" t="s" s="4">
        <v>116</v>
      </c>
    </row>
    <row r="2294" ht="45.0" customHeight="true">
      <c r="A2294" t="s" s="4">
        <v>426</v>
      </c>
      <c r="B2294" t="s" s="4">
        <v>3326</v>
      </c>
      <c r="C2294" t="s" s="4">
        <v>133</v>
      </c>
      <c r="D2294" t="s" s="4">
        <v>116</v>
      </c>
      <c r="E2294" t="s" s="4">
        <v>133</v>
      </c>
      <c r="F2294" t="s" s="4">
        <v>116</v>
      </c>
    </row>
    <row r="2295" ht="45.0" customHeight="true">
      <c r="A2295" t="s" s="4">
        <v>426</v>
      </c>
      <c r="B2295" t="s" s="4">
        <v>3327</v>
      </c>
      <c r="C2295" t="s" s="4">
        <v>133</v>
      </c>
      <c r="D2295" t="s" s="4">
        <v>116</v>
      </c>
      <c r="E2295" t="s" s="4">
        <v>133</v>
      </c>
      <c r="F2295" t="s" s="4">
        <v>116</v>
      </c>
    </row>
    <row r="2296" ht="45.0" customHeight="true">
      <c r="A2296" t="s" s="4">
        <v>426</v>
      </c>
      <c r="B2296" t="s" s="4">
        <v>3328</v>
      </c>
      <c r="C2296" t="s" s="4">
        <v>133</v>
      </c>
      <c r="D2296" t="s" s="4">
        <v>116</v>
      </c>
      <c r="E2296" t="s" s="4">
        <v>133</v>
      </c>
      <c r="F2296" t="s" s="4">
        <v>116</v>
      </c>
    </row>
    <row r="2297" ht="45.0" customHeight="true">
      <c r="A2297" t="s" s="4">
        <v>426</v>
      </c>
      <c r="B2297" t="s" s="4">
        <v>3329</v>
      </c>
      <c r="C2297" t="s" s="4">
        <v>133</v>
      </c>
      <c r="D2297" t="s" s="4">
        <v>116</v>
      </c>
      <c r="E2297" t="s" s="4">
        <v>133</v>
      </c>
      <c r="F2297" t="s" s="4">
        <v>116</v>
      </c>
    </row>
    <row r="2298" ht="45.0" customHeight="true">
      <c r="A2298" t="s" s="4">
        <v>426</v>
      </c>
      <c r="B2298" t="s" s="4">
        <v>3330</v>
      </c>
      <c r="C2298" t="s" s="4">
        <v>133</v>
      </c>
      <c r="D2298" t="s" s="4">
        <v>116</v>
      </c>
      <c r="E2298" t="s" s="4">
        <v>133</v>
      </c>
      <c r="F2298" t="s" s="4">
        <v>116</v>
      </c>
    </row>
    <row r="2299" ht="45.0" customHeight="true">
      <c r="A2299" t="s" s="4">
        <v>426</v>
      </c>
      <c r="B2299" t="s" s="4">
        <v>3331</v>
      </c>
      <c r="C2299" t="s" s="4">
        <v>133</v>
      </c>
      <c r="D2299" t="s" s="4">
        <v>116</v>
      </c>
      <c r="E2299" t="s" s="4">
        <v>133</v>
      </c>
      <c r="F2299" t="s" s="4">
        <v>116</v>
      </c>
    </row>
    <row r="2300" ht="45.0" customHeight="true">
      <c r="A2300" t="s" s="4">
        <v>426</v>
      </c>
      <c r="B2300" t="s" s="4">
        <v>3332</v>
      </c>
      <c r="C2300" t="s" s="4">
        <v>133</v>
      </c>
      <c r="D2300" t="s" s="4">
        <v>116</v>
      </c>
      <c r="E2300" t="s" s="4">
        <v>133</v>
      </c>
      <c r="F2300" t="s" s="4">
        <v>116</v>
      </c>
    </row>
    <row r="2301" ht="45.0" customHeight="true">
      <c r="A2301" t="s" s="4">
        <v>426</v>
      </c>
      <c r="B2301" t="s" s="4">
        <v>3333</v>
      </c>
      <c r="C2301" t="s" s="4">
        <v>133</v>
      </c>
      <c r="D2301" t="s" s="4">
        <v>116</v>
      </c>
      <c r="E2301" t="s" s="4">
        <v>133</v>
      </c>
      <c r="F2301" t="s" s="4">
        <v>116</v>
      </c>
    </row>
    <row r="2302" ht="45.0" customHeight="true">
      <c r="A2302" t="s" s="4">
        <v>426</v>
      </c>
      <c r="B2302" t="s" s="4">
        <v>3334</v>
      </c>
      <c r="C2302" t="s" s="4">
        <v>133</v>
      </c>
      <c r="D2302" t="s" s="4">
        <v>116</v>
      </c>
      <c r="E2302" t="s" s="4">
        <v>133</v>
      </c>
      <c r="F2302" t="s" s="4">
        <v>116</v>
      </c>
    </row>
    <row r="2303" ht="45.0" customHeight="true">
      <c r="A2303" t="s" s="4">
        <v>426</v>
      </c>
      <c r="B2303" t="s" s="4">
        <v>3335</v>
      </c>
      <c r="C2303" t="s" s="4">
        <v>133</v>
      </c>
      <c r="D2303" t="s" s="4">
        <v>116</v>
      </c>
      <c r="E2303" t="s" s="4">
        <v>133</v>
      </c>
      <c r="F2303" t="s" s="4">
        <v>116</v>
      </c>
    </row>
    <row r="2304" ht="45.0" customHeight="true">
      <c r="A2304" t="s" s="4">
        <v>426</v>
      </c>
      <c r="B2304" t="s" s="4">
        <v>3336</v>
      </c>
      <c r="C2304" t="s" s="4">
        <v>133</v>
      </c>
      <c r="D2304" t="s" s="4">
        <v>116</v>
      </c>
      <c r="E2304" t="s" s="4">
        <v>133</v>
      </c>
      <c r="F2304" t="s" s="4">
        <v>116</v>
      </c>
    </row>
    <row r="2305" ht="45.0" customHeight="true">
      <c r="A2305" t="s" s="4">
        <v>426</v>
      </c>
      <c r="B2305" t="s" s="4">
        <v>3337</v>
      </c>
      <c r="C2305" t="s" s="4">
        <v>133</v>
      </c>
      <c r="D2305" t="s" s="4">
        <v>116</v>
      </c>
      <c r="E2305" t="s" s="4">
        <v>133</v>
      </c>
      <c r="F2305" t="s" s="4">
        <v>116</v>
      </c>
    </row>
    <row r="2306" ht="45.0" customHeight="true">
      <c r="A2306" t="s" s="4">
        <v>426</v>
      </c>
      <c r="B2306" t="s" s="4">
        <v>3338</v>
      </c>
      <c r="C2306" t="s" s="4">
        <v>133</v>
      </c>
      <c r="D2306" t="s" s="4">
        <v>116</v>
      </c>
      <c r="E2306" t="s" s="4">
        <v>133</v>
      </c>
      <c r="F2306" t="s" s="4">
        <v>116</v>
      </c>
    </row>
    <row r="2307" ht="45.0" customHeight="true">
      <c r="A2307" t="s" s="4">
        <v>426</v>
      </c>
      <c r="B2307" t="s" s="4">
        <v>3339</v>
      </c>
      <c r="C2307" t="s" s="4">
        <v>133</v>
      </c>
      <c r="D2307" t="s" s="4">
        <v>116</v>
      </c>
      <c r="E2307" t="s" s="4">
        <v>133</v>
      </c>
      <c r="F2307" t="s" s="4">
        <v>116</v>
      </c>
    </row>
    <row r="2308" ht="45.0" customHeight="true">
      <c r="A2308" t="s" s="4">
        <v>426</v>
      </c>
      <c r="B2308" t="s" s="4">
        <v>3340</v>
      </c>
      <c r="C2308" t="s" s="4">
        <v>133</v>
      </c>
      <c r="D2308" t="s" s="4">
        <v>116</v>
      </c>
      <c r="E2308" t="s" s="4">
        <v>133</v>
      </c>
      <c r="F2308" t="s" s="4">
        <v>116</v>
      </c>
    </row>
    <row r="2309" ht="45.0" customHeight="true">
      <c r="A2309" t="s" s="4">
        <v>426</v>
      </c>
      <c r="B2309" t="s" s="4">
        <v>3341</v>
      </c>
      <c r="C2309" t="s" s="4">
        <v>133</v>
      </c>
      <c r="D2309" t="s" s="4">
        <v>116</v>
      </c>
      <c r="E2309" t="s" s="4">
        <v>133</v>
      </c>
      <c r="F2309" t="s" s="4">
        <v>116</v>
      </c>
    </row>
    <row r="2310" ht="45.0" customHeight="true">
      <c r="A2310" t="s" s="4">
        <v>426</v>
      </c>
      <c r="B2310" t="s" s="4">
        <v>3342</v>
      </c>
      <c r="C2310" t="s" s="4">
        <v>133</v>
      </c>
      <c r="D2310" t="s" s="4">
        <v>116</v>
      </c>
      <c r="E2310" t="s" s="4">
        <v>133</v>
      </c>
      <c r="F2310" t="s" s="4">
        <v>116</v>
      </c>
    </row>
    <row r="2311" ht="45.0" customHeight="true">
      <c r="A2311" t="s" s="4">
        <v>426</v>
      </c>
      <c r="B2311" t="s" s="4">
        <v>3343</v>
      </c>
      <c r="C2311" t="s" s="4">
        <v>133</v>
      </c>
      <c r="D2311" t="s" s="4">
        <v>116</v>
      </c>
      <c r="E2311" t="s" s="4">
        <v>133</v>
      </c>
      <c r="F2311" t="s" s="4">
        <v>116</v>
      </c>
    </row>
    <row r="2312" ht="45.0" customHeight="true">
      <c r="A2312" t="s" s="4">
        <v>426</v>
      </c>
      <c r="B2312" t="s" s="4">
        <v>3344</v>
      </c>
      <c r="C2312" t="s" s="4">
        <v>133</v>
      </c>
      <c r="D2312" t="s" s="4">
        <v>116</v>
      </c>
      <c r="E2312" t="s" s="4">
        <v>133</v>
      </c>
      <c r="F2312" t="s" s="4">
        <v>116</v>
      </c>
    </row>
    <row r="2313" ht="45.0" customHeight="true">
      <c r="A2313" t="s" s="4">
        <v>426</v>
      </c>
      <c r="B2313" t="s" s="4">
        <v>3345</v>
      </c>
      <c r="C2313" t="s" s="4">
        <v>133</v>
      </c>
      <c r="D2313" t="s" s="4">
        <v>116</v>
      </c>
      <c r="E2313" t="s" s="4">
        <v>133</v>
      </c>
      <c r="F2313" t="s" s="4">
        <v>116</v>
      </c>
    </row>
    <row r="2314" ht="45.0" customHeight="true">
      <c r="A2314" t="s" s="4">
        <v>426</v>
      </c>
      <c r="B2314" t="s" s="4">
        <v>3346</v>
      </c>
      <c r="C2314" t="s" s="4">
        <v>133</v>
      </c>
      <c r="D2314" t="s" s="4">
        <v>116</v>
      </c>
      <c r="E2314" t="s" s="4">
        <v>133</v>
      </c>
      <c r="F2314" t="s" s="4">
        <v>116</v>
      </c>
    </row>
    <row r="2315" ht="45.0" customHeight="true">
      <c r="A2315" t="s" s="4">
        <v>426</v>
      </c>
      <c r="B2315" t="s" s="4">
        <v>3347</v>
      </c>
      <c r="C2315" t="s" s="4">
        <v>133</v>
      </c>
      <c r="D2315" t="s" s="4">
        <v>116</v>
      </c>
      <c r="E2315" t="s" s="4">
        <v>133</v>
      </c>
      <c r="F2315" t="s" s="4">
        <v>116</v>
      </c>
    </row>
    <row r="2316" ht="45.0" customHeight="true">
      <c r="A2316" t="s" s="4">
        <v>426</v>
      </c>
      <c r="B2316" t="s" s="4">
        <v>3348</v>
      </c>
      <c r="C2316" t="s" s="4">
        <v>133</v>
      </c>
      <c r="D2316" t="s" s="4">
        <v>116</v>
      </c>
      <c r="E2316" t="s" s="4">
        <v>133</v>
      </c>
      <c r="F2316" t="s" s="4">
        <v>116</v>
      </c>
    </row>
    <row r="2317" ht="45.0" customHeight="true">
      <c r="A2317" t="s" s="4">
        <v>426</v>
      </c>
      <c r="B2317" t="s" s="4">
        <v>3349</v>
      </c>
      <c r="C2317" t="s" s="4">
        <v>133</v>
      </c>
      <c r="D2317" t="s" s="4">
        <v>116</v>
      </c>
      <c r="E2317" t="s" s="4">
        <v>133</v>
      </c>
      <c r="F2317" t="s" s="4">
        <v>116</v>
      </c>
    </row>
    <row r="2318" ht="45.0" customHeight="true">
      <c r="A2318" t="s" s="4">
        <v>426</v>
      </c>
      <c r="B2318" t="s" s="4">
        <v>3350</v>
      </c>
      <c r="C2318" t="s" s="4">
        <v>133</v>
      </c>
      <c r="D2318" t="s" s="4">
        <v>116</v>
      </c>
      <c r="E2318" t="s" s="4">
        <v>133</v>
      </c>
      <c r="F2318" t="s" s="4">
        <v>116</v>
      </c>
    </row>
    <row r="2319" ht="45.0" customHeight="true">
      <c r="A2319" t="s" s="4">
        <v>426</v>
      </c>
      <c r="B2319" t="s" s="4">
        <v>3351</v>
      </c>
      <c r="C2319" t="s" s="4">
        <v>133</v>
      </c>
      <c r="D2319" t="s" s="4">
        <v>116</v>
      </c>
      <c r="E2319" t="s" s="4">
        <v>133</v>
      </c>
      <c r="F2319" t="s" s="4">
        <v>116</v>
      </c>
    </row>
    <row r="2320" ht="45.0" customHeight="true">
      <c r="A2320" t="s" s="4">
        <v>426</v>
      </c>
      <c r="B2320" t="s" s="4">
        <v>3352</v>
      </c>
      <c r="C2320" t="s" s="4">
        <v>133</v>
      </c>
      <c r="D2320" t="s" s="4">
        <v>116</v>
      </c>
      <c r="E2320" t="s" s="4">
        <v>133</v>
      </c>
      <c r="F2320" t="s" s="4">
        <v>116</v>
      </c>
    </row>
    <row r="2321" ht="45.0" customHeight="true">
      <c r="A2321" t="s" s="4">
        <v>426</v>
      </c>
      <c r="B2321" t="s" s="4">
        <v>3353</v>
      </c>
      <c r="C2321" t="s" s="4">
        <v>133</v>
      </c>
      <c r="D2321" t="s" s="4">
        <v>116</v>
      </c>
      <c r="E2321" t="s" s="4">
        <v>133</v>
      </c>
      <c r="F2321" t="s" s="4">
        <v>116</v>
      </c>
    </row>
    <row r="2322" ht="45.0" customHeight="true">
      <c r="A2322" t="s" s="4">
        <v>426</v>
      </c>
      <c r="B2322" t="s" s="4">
        <v>3354</v>
      </c>
      <c r="C2322" t="s" s="4">
        <v>133</v>
      </c>
      <c r="D2322" t="s" s="4">
        <v>116</v>
      </c>
      <c r="E2322" t="s" s="4">
        <v>133</v>
      </c>
      <c r="F2322" t="s" s="4">
        <v>116</v>
      </c>
    </row>
    <row r="2323" ht="45.0" customHeight="true">
      <c r="A2323" t="s" s="4">
        <v>426</v>
      </c>
      <c r="B2323" t="s" s="4">
        <v>3355</v>
      </c>
      <c r="C2323" t="s" s="4">
        <v>133</v>
      </c>
      <c r="D2323" t="s" s="4">
        <v>116</v>
      </c>
      <c r="E2323" t="s" s="4">
        <v>133</v>
      </c>
      <c r="F2323" t="s" s="4">
        <v>116</v>
      </c>
    </row>
    <row r="2324" ht="45.0" customHeight="true">
      <c r="A2324" t="s" s="4">
        <v>426</v>
      </c>
      <c r="B2324" t="s" s="4">
        <v>3356</v>
      </c>
      <c r="C2324" t="s" s="4">
        <v>133</v>
      </c>
      <c r="D2324" t="s" s="4">
        <v>116</v>
      </c>
      <c r="E2324" t="s" s="4">
        <v>133</v>
      </c>
      <c r="F2324" t="s" s="4">
        <v>116</v>
      </c>
    </row>
    <row r="2325" ht="45.0" customHeight="true">
      <c r="A2325" t="s" s="4">
        <v>426</v>
      </c>
      <c r="B2325" t="s" s="4">
        <v>3357</v>
      </c>
      <c r="C2325" t="s" s="4">
        <v>133</v>
      </c>
      <c r="D2325" t="s" s="4">
        <v>116</v>
      </c>
      <c r="E2325" t="s" s="4">
        <v>133</v>
      </c>
      <c r="F2325" t="s" s="4">
        <v>116</v>
      </c>
    </row>
    <row r="2326" ht="45.0" customHeight="true">
      <c r="A2326" t="s" s="4">
        <v>426</v>
      </c>
      <c r="B2326" t="s" s="4">
        <v>3358</v>
      </c>
      <c r="C2326" t="s" s="4">
        <v>133</v>
      </c>
      <c r="D2326" t="s" s="4">
        <v>116</v>
      </c>
      <c r="E2326" t="s" s="4">
        <v>133</v>
      </c>
      <c r="F2326" t="s" s="4">
        <v>116</v>
      </c>
    </row>
    <row r="2327" ht="45.0" customHeight="true">
      <c r="A2327" t="s" s="4">
        <v>426</v>
      </c>
      <c r="B2327" t="s" s="4">
        <v>3359</v>
      </c>
      <c r="C2327" t="s" s="4">
        <v>133</v>
      </c>
      <c r="D2327" t="s" s="4">
        <v>116</v>
      </c>
      <c r="E2327" t="s" s="4">
        <v>133</v>
      </c>
      <c r="F2327" t="s" s="4">
        <v>116</v>
      </c>
    </row>
    <row r="2328" ht="45.0" customHeight="true">
      <c r="A2328" t="s" s="4">
        <v>426</v>
      </c>
      <c r="B2328" t="s" s="4">
        <v>3360</v>
      </c>
      <c r="C2328" t="s" s="4">
        <v>133</v>
      </c>
      <c r="D2328" t="s" s="4">
        <v>116</v>
      </c>
      <c r="E2328" t="s" s="4">
        <v>133</v>
      </c>
      <c r="F2328" t="s" s="4">
        <v>116</v>
      </c>
    </row>
    <row r="2329" ht="45.0" customHeight="true">
      <c r="A2329" t="s" s="4">
        <v>426</v>
      </c>
      <c r="B2329" t="s" s="4">
        <v>3361</v>
      </c>
      <c r="C2329" t="s" s="4">
        <v>133</v>
      </c>
      <c r="D2329" t="s" s="4">
        <v>116</v>
      </c>
      <c r="E2329" t="s" s="4">
        <v>133</v>
      </c>
      <c r="F2329" t="s" s="4">
        <v>116</v>
      </c>
    </row>
    <row r="2330" ht="45.0" customHeight="true">
      <c r="A2330" t="s" s="4">
        <v>426</v>
      </c>
      <c r="B2330" t="s" s="4">
        <v>3362</v>
      </c>
      <c r="C2330" t="s" s="4">
        <v>133</v>
      </c>
      <c r="D2330" t="s" s="4">
        <v>116</v>
      </c>
      <c r="E2330" t="s" s="4">
        <v>133</v>
      </c>
      <c r="F2330" t="s" s="4">
        <v>116</v>
      </c>
    </row>
    <row r="2331" ht="45.0" customHeight="true">
      <c r="A2331" t="s" s="4">
        <v>426</v>
      </c>
      <c r="B2331" t="s" s="4">
        <v>3363</v>
      </c>
      <c r="C2331" t="s" s="4">
        <v>133</v>
      </c>
      <c r="D2331" t="s" s="4">
        <v>116</v>
      </c>
      <c r="E2331" t="s" s="4">
        <v>133</v>
      </c>
      <c r="F2331" t="s" s="4">
        <v>116</v>
      </c>
    </row>
    <row r="2332" ht="45.0" customHeight="true">
      <c r="A2332" t="s" s="4">
        <v>426</v>
      </c>
      <c r="B2332" t="s" s="4">
        <v>3364</v>
      </c>
      <c r="C2332" t="s" s="4">
        <v>133</v>
      </c>
      <c r="D2332" t="s" s="4">
        <v>116</v>
      </c>
      <c r="E2332" t="s" s="4">
        <v>133</v>
      </c>
      <c r="F2332" t="s" s="4">
        <v>116</v>
      </c>
    </row>
    <row r="2333" ht="45.0" customHeight="true">
      <c r="A2333" t="s" s="4">
        <v>426</v>
      </c>
      <c r="B2333" t="s" s="4">
        <v>3365</v>
      </c>
      <c r="C2333" t="s" s="4">
        <v>133</v>
      </c>
      <c r="D2333" t="s" s="4">
        <v>116</v>
      </c>
      <c r="E2333" t="s" s="4">
        <v>133</v>
      </c>
      <c r="F2333" t="s" s="4">
        <v>116</v>
      </c>
    </row>
    <row r="2334" ht="45.0" customHeight="true">
      <c r="A2334" t="s" s="4">
        <v>426</v>
      </c>
      <c r="B2334" t="s" s="4">
        <v>3366</v>
      </c>
      <c r="C2334" t="s" s="4">
        <v>133</v>
      </c>
      <c r="D2334" t="s" s="4">
        <v>116</v>
      </c>
      <c r="E2334" t="s" s="4">
        <v>133</v>
      </c>
      <c r="F2334" t="s" s="4">
        <v>116</v>
      </c>
    </row>
    <row r="2335" ht="45.0" customHeight="true">
      <c r="A2335" t="s" s="4">
        <v>426</v>
      </c>
      <c r="B2335" t="s" s="4">
        <v>3367</v>
      </c>
      <c r="C2335" t="s" s="4">
        <v>133</v>
      </c>
      <c r="D2335" t="s" s="4">
        <v>116</v>
      </c>
      <c r="E2335" t="s" s="4">
        <v>133</v>
      </c>
      <c r="F2335" t="s" s="4">
        <v>116</v>
      </c>
    </row>
    <row r="2336" ht="45.0" customHeight="true">
      <c r="A2336" t="s" s="4">
        <v>426</v>
      </c>
      <c r="B2336" t="s" s="4">
        <v>3368</v>
      </c>
      <c r="C2336" t="s" s="4">
        <v>133</v>
      </c>
      <c r="D2336" t="s" s="4">
        <v>116</v>
      </c>
      <c r="E2336" t="s" s="4">
        <v>133</v>
      </c>
      <c r="F2336" t="s" s="4">
        <v>116</v>
      </c>
    </row>
    <row r="2337" ht="45.0" customHeight="true">
      <c r="A2337" t="s" s="4">
        <v>426</v>
      </c>
      <c r="B2337" t="s" s="4">
        <v>3369</v>
      </c>
      <c r="C2337" t="s" s="4">
        <v>133</v>
      </c>
      <c r="D2337" t="s" s="4">
        <v>116</v>
      </c>
      <c r="E2337" t="s" s="4">
        <v>133</v>
      </c>
      <c r="F2337" t="s" s="4">
        <v>116</v>
      </c>
    </row>
    <row r="2338" ht="45.0" customHeight="true">
      <c r="A2338" t="s" s="4">
        <v>426</v>
      </c>
      <c r="B2338" t="s" s="4">
        <v>3370</v>
      </c>
      <c r="C2338" t="s" s="4">
        <v>133</v>
      </c>
      <c r="D2338" t="s" s="4">
        <v>116</v>
      </c>
      <c r="E2338" t="s" s="4">
        <v>133</v>
      </c>
      <c r="F2338" t="s" s="4">
        <v>116</v>
      </c>
    </row>
    <row r="2339" ht="45.0" customHeight="true">
      <c r="A2339" t="s" s="4">
        <v>426</v>
      </c>
      <c r="B2339" t="s" s="4">
        <v>3371</v>
      </c>
      <c r="C2339" t="s" s="4">
        <v>133</v>
      </c>
      <c r="D2339" t="s" s="4">
        <v>116</v>
      </c>
      <c r="E2339" t="s" s="4">
        <v>133</v>
      </c>
      <c r="F2339" t="s" s="4">
        <v>116</v>
      </c>
    </row>
    <row r="2340" ht="45.0" customHeight="true">
      <c r="A2340" t="s" s="4">
        <v>426</v>
      </c>
      <c r="B2340" t="s" s="4">
        <v>3372</v>
      </c>
      <c r="C2340" t="s" s="4">
        <v>133</v>
      </c>
      <c r="D2340" t="s" s="4">
        <v>116</v>
      </c>
      <c r="E2340" t="s" s="4">
        <v>133</v>
      </c>
      <c r="F2340" t="s" s="4">
        <v>116</v>
      </c>
    </row>
    <row r="2341" ht="45.0" customHeight="true">
      <c r="A2341" t="s" s="4">
        <v>426</v>
      </c>
      <c r="B2341" t="s" s="4">
        <v>3373</v>
      </c>
      <c r="C2341" t="s" s="4">
        <v>133</v>
      </c>
      <c r="D2341" t="s" s="4">
        <v>116</v>
      </c>
      <c r="E2341" t="s" s="4">
        <v>133</v>
      </c>
      <c r="F2341" t="s" s="4">
        <v>116</v>
      </c>
    </row>
    <row r="2342" ht="45.0" customHeight="true">
      <c r="A2342" t="s" s="4">
        <v>426</v>
      </c>
      <c r="B2342" t="s" s="4">
        <v>3374</v>
      </c>
      <c r="C2342" t="s" s="4">
        <v>133</v>
      </c>
      <c r="D2342" t="s" s="4">
        <v>116</v>
      </c>
      <c r="E2342" t="s" s="4">
        <v>133</v>
      </c>
      <c r="F2342" t="s" s="4">
        <v>116</v>
      </c>
    </row>
    <row r="2343" ht="45.0" customHeight="true">
      <c r="A2343" t="s" s="4">
        <v>426</v>
      </c>
      <c r="B2343" t="s" s="4">
        <v>3375</v>
      </c>
      <c r="C2343" t="s" s="4">
        <v>133</v>
      </c>
      <c r="D2343" t="s" s="4">
        <v>116</v>
      </c>
      <c r="E2343" t="s" s="4">
        <v>133</v>
      </c>
      <c r="F2343" t="s" s="4">
        <v>116</v>
      </c>
    </row>
    <row r="2344" ht="45.0" customHeight="true">
      <c r="A2344" t="s" s="4">
        <v>426</v>
      </c>
      <c r="B2344" t="s" s="4">
        <v>3376</v>
      </c>
      <c r="C2344" t="s" s="4">
        <v>133</v>
      </c>
      <c r="D2344" t="s" s="4">
        <v>116</v>
      </c>
      <c r="E2344" t="s" s="4">
        <v>133</v>
      </c>
      <c r="F2344" t="s" s="4">
        <v>116</v>
      </c>
    </row>
    <row r="2345" ht="45.0" customHeight="true">
      <c r="A2345" t="s" s="4">
        <v>426</v>
      </c>
      <c r="B2345" t="s" s="4">
        <v>3377</v>
      </c>
      <c r="C2345" t="s" s="4">
        <v>133</v>
      </c>
      <c r="D2345" t="s" s="4">
        <v>116</v>
      </c>
      <c r="E2345" t="s" s="4">
        <v>133</v>
      </c>
      <c r="F2345" t="s" s="4">
        <v>116</v>
      </c>
    </row>
    <row r="2346" ht="45.0" customHeight="true">
      <c r="A2346" t="s" s="4">
        <v>426</v>
      </c>
      <c r="B2346" t="s" s="4">
        <v>3378</v>
      </c>
      <c r="C2346" t="s" s="4">
        <v>133</v>
      </c>
      <c r="D2346" t="s" s="4">
        <v>116</v>
      </c>
      <c r="E2346" t="s" s="4">
        <v>133</v>
      </c>
      <c r="F2346" t="s" s="4">
        <v>116</v>
      </c>
    </row>
    <row r="2347" ht="45.0" customHeight="true">
      <c r="A2347" t="s" s="4">
        <v>426</v>
      </c>
      <c r="B2347" t="s" s="4">
        <v>3379</v>
      </c>
      <c r="C2347" t="s" s="4">
        <v>133</v>
      </c>
      <c r="D2347" t="s" s="4">
        <v>116</v>
      </c>
      <c r="E2347" t="s" s="4">
        <v>133</v>
      </c>
      <c r="F2347" t="s" s="4">
        <v>116</v>
      </c>
    </row>
    <row r="2348" ht="45.0" customHeight="true">
      <c r="A2348" t="s" s="4">
        <v>426</v>
      </c>
      <c r="B2348" t="s" s="4">
        <v>3380</v>
      </c>
      <c r="C2348" t="s" s="4">
        <v>133</v>
      </c>
      <c r="D2348" t="s" s="4">
        <v>116</v>
      </c>
      <c r="E2348" t="s" s="4">
        <v>133</v>
      </c>
      <c r="F2348" t="s" s="4">
        <v>116</v>
      </c>
    </row>
    <row r="2349" ht="45.0" customHeight="true">
      <c r="A2349" t="s" s="4">
        <v>426</v>
      </c>
      <c r="B2349" t="s" s="4">
        <v>3381</v>
      </c>
      <c r="C2349" t="s" s="4">
        <v>133</v>
      </c>
      <c r="D2349" t="s" s="4">
        <v>116</v>
      </c>
      <c r="E2349" t="s" s="4">
        <v>133</v>
      </c>
      <c r="F2349" t="s" s="4">
        <v>116</v>
      </c>
    </row>
    <row r="2350" ht="45.0" customHeight="true">
      <c r="A2350" t="s" s="4">
        <v>426</v>
      </c>
      <c r="B2350" t="s" s="4">
        <v>3382</v>
      </c>
      <c r="C2350" t="s" s="4">
        <v>133</v>
      </c>
      <c r="D2350" t="s" s="4">
        <v>116</v>
      </c>
      <c r="E2350" t="s" s="4">
        <v>133</v>
      </c>
      <c r="F2350" t="s" s="4">
        <v>116</v>
      </c>
    </row>
    <row r="2351" ht="45.0" customHeight="true">
      <c r="A2351" t="s" s="4">
        <v>426</v>
      </c>
      <c r="B2351" t="s" s="4">
        <v>3383</v>
      </c>
      <c r="C2351" t="s" s="4">
        <v>133</v>
      </c>
      <c r="D2351" t="s" s="4">
        <v>116</v>
      </c>
      <c r="E2351" t="s" s="4">
        <v>133</v>
      </c>
      <c r="F2351" t="s" s="4">
        <v>116</v>
      </c>
    </row>
    <row r="2352" ht="45.0" customHeight="true">
      <c r="A2352" t="s" s="4">
        <v>426</v>
      </c>
      <c r="B2352" t="s" s="4">
        <v>3384</v>
      </c>
      <c r="C2352" t="s" s="4">
        <v>133</v>
      </c>
      <c r="D2352" t="s" s="4">
        <v>116</v>
      </c>
      <c r="E2352" t="s" s="4">
        <v>133</v>
      </c>
      <c r="F2352" t="s" s="4">
        <v>116</v>
      </c>
    </row>
    <row r="2353" ht="45.0" customHeight="true">
      <c r="A2353" t="s" s="4">
        <v>437</v>
      </c>
      <c r="B2353" t="s" s="4">
        <v>3385</v>
      </c>
      <c r="C2353" t="s" s="4">
        <v>133</v>
      </c>
      <c r="D2353" t="s" s="4">
        <v>116</v>
      </c>
      <c r="E2353" t="s" s="4">
        <v>133</v>
      </c>
      <c r="F2353" t="s" s="4">
        <v>116</v>
      </c>
    </row>
    <row r="2354" ht="45.0" customHeight="true">
      <c r="A2354" t="s" s="4">
        <v>437</v>
      </c>
      <c r="B2354" t="s" s="4">
        <v>3386</v>
      </c>
      <c r="C2354" t="s" s="4">
        <v>133</v>
      </c>
      <c r="D2354" t="s" s="4">
        <v>116</v>
      </c>
      <c r="E2354" t="s" s="4">
        <v>133</v>
      </c>
      <c r="F2354" t="s" s="4">
        <v>116</v>
      </c>
    </row>
    <row r="2355" ht="45.0" customHeight="true">
      <c r="A2355" t="s" s="4">
        <v>437</v>
      </c>
      <c r="B2355" t="s" s="4">
        <v>3387</v>
      </c>
      <c r="C2355" t="s" s="4">
        <v>133</v>
      </c>
      <c r="D2355" t="s" s="4">
        <v>116</v>
      </c>
      <c r="E2355" t="s" s="4">
        <v>133</v>
      </c>
      <c r="F2355" t="s" s="4">
        <v>116</v>
      </c>
    </row>
    <row r="2356" ht="45.0" customHeight="true">
      <c r="A2356" t="s" s="4">
        <v>437</v>
      </c>
      <c r="B2356" t="s" s="4">
        <v>3388</v>
      </c>
      <c r="C2356" t="s" s="4">
        <v>133</v>
      </c>
      <c r="D2356" t="s" s="4">
        <v>116</v>
      </c>
      <c r="E2356" t="s" s="4">
        <v>133</v>
      </c>
      <c r="F2356" t="s" s="4">
        <v>116</v>
      </c>
    </row>
    <row r="2357" ht="45.0" customHeight="true">
      <c r="A2357" t="s" s="4">
        <v>437</v>
      </c>
      <c r="B2357" t="s" s="4">
        <v>3389</v>
      </c>
      <c r="C2357" t="s" s="4">
        <v>133</v>
      </c>
      <c r="D2357" t="s" s="4">
        <v>116</v>
      </c>
      <c r="E2357" t="s" s="4">
        <v>133</v>
      </c>
      <c r="F2357" t="s" s="4">
        <v>116</v>
      </c>
    </row>
    <row r="2358" ht="45.0" customHeight="true">
      <c r="A2358" t="s" s="4">
        <v>437</v>
      </c>
      <c r="B2358" t="s" s="4">
        <v>3390</v>
      </c>
      <c r="C2358" t="s" s="4">
        <v>133</v>
      </c>
      <c r="D2358" t="s" s="4">
        <v>116</v>
      </c>
      <c r="E2358" t="s" s="4">
        <v>133</v>
      </c>
      <c r="F2358" t="s" s="4">
        <v>116</v>
      </c>
    </row>
    <row r="2359" ht="45.0" customHeight="true">
      <c r="A2359" t="s" s="4">
        <v>437</v>
      </c>
      <c r="B2359" t="s" s="4">
        <v>3391</v>
      </c>
      <c r="C2359" t="s" s="4">
        <v>133</v>
      </c>
      <c r="D2359" t="s" s="4">
        <v>116</v>
      </c>
      <c r="E2359" t="s" s="4">
        <v>133</v>
      </c>
      <c r="F2359" t="s" s="4">
        <v>116</v>
      </c>
    </row>
    <row r="2360" ht="45.0" customHeight="true">
      <c r="A2360" t="s" s="4">
        <v>437</v>
      </c>
      <c r="B2360" t="s" s="4">
        <v>3392</v>
      </c>
      <c r="C2360" t="s" s="4">
        <v>133</v>
      </c>
      <c r="D2360" t="s" s="4">
        <v>116</v>
      </c>
      <c r="E2360" t="s" s="4">
        <v>133</v>
      </c>
      <c r="F2360" t="s" s="4">
        <v>116</v>
      </c>
    </row>
    <row r="2361" ht="45.0" customHeight="true">
      <c r="A2361" t="s" s="4">
        <v>437</v>
      </c>
      <c r="B2361" t="s" s="4">
        <v>3393</v>
      </c>
      <c r="C2361" t="s" s="4">
        <v>133</v>
      </c>
      <c r="D2361" t="s" s="4">
        <v>116</v>
      </c>
      <c r="E2361" t="s" s="4">
        <v>133</v>
      </c>
      <c r="F2361" t="s" s="4">
        <v>116</v>
      </c>
    </row>
    <row r="2362" ht="45.0" customHeight="true">
      <c r="A2362" t="s" s="4">
        <v>437</v>
      </c>
      <c r="B2362" t="s" s="4">
        <v>3394</v>
      </c>
      <c r="C2362" t="s" s="4">
        <v>133</v>
      </c>
      <c r="D2362" t="s" s="4">
        <v>116</v>
      </c>
      <c r="E2362" t="s" s="4">
        <v>133</v>
      </c>
      <c r="F2362" t="s" s="4">
        <v>116</v>
      </c>
    </row>
    <row r="2363" ht="45.0" customHeight="true">
      <c r="A2363" t="s" s="4">
        <v>437</v>
      </c>
      <c r="B2363" t="s" s="4">
        <v>3395</v>
      </c>
      <c r="C2363" t="s" s="4">
        <v>133</v>
      </c>
      <c r="D2363" t="s" s="4">
        <v>116</v>
      </c>
      <c r="E2363" t="s" s="4">
        <v>133</v>
      </c>
      <c r="F2363" t="s" s="4">
        <v>116</v>
      </c>
    </row>
    <row r="2364" ht="45.0" customHeight="true">
      <c r="A2364" t="s" s="4">
        <v>437</v>
      </c>
      <c r="B2364" t="s" s="4">
        <v>3396</v>
      </c>
      <c r="C2364" t="s" s="4">
        <v>133</v>
      </c>
      <c r="D2364" t="s" s="4">
        <v>116</v>
      </c>
      <c r="E2364" t="s" s="4">
        <v>133</v>
      </c>
      <c r="F2364" t="s" s="4">
        <v>116</v>
      </c>
    </row>
    <row r="2365" ht="45.0" customHeight="true">
      <c r="A2365" t="s" s="4">
        <v>437</v>
      </c>
      <c r="B2365" t="s" s="4">
        <v>3397</v>
      </c>
      <c r="C2365" t="s" s="4">
        <v>133</v>
      </c>
      <c r="D2365" t="s" s="4">
        <v>116</v>
      </c>
      <c r="E2365" t="s" s="4">
        <v>133</v>
      </c>
      <c r="F2365" t="s" s="4">
        <v>116</v>
      </c>
    </row>
    <row r="2366" ht="45.0" customHeight="true">
      <c r="A2366" t="s" s="4">
        <v>437</v>
      </c>
      <c r="B2366" t="s" s="4">
        <v>3398</v>
      </c>
      <c r="C2366" t="s" s="4">
        <v>133</v>
      </c>
      <c r="D2366" t="s" s="4">
        <v>116</v>
      </c>
      <c r="E2366" t="s" s="4">
        <v>133</v>
      </c>
      <c r="F2366" t="s" s="4">
        <v>116</v>
      </c>
    </row>
    <row r="2367" ht="45.0" customHeight="true">
      <c r="A2367" t="s" s="4">
        <v>437</v>
      </c>
      <c r="B2367" t="s" s="4">
        <v>3399</v>
      </c>
      <c r="C2367" t="s" s="4">
        <v>133</v>
      </c>
      <c r="D2367" t="s" s="4">
        <v>116</v>
      </c>
      <c r="E2367" t="s" s="4">
        <v>133</v>
      </c>
      <c r="F2367" t="s" s="4">
        <v>116</v>
      </c>
    </row>
    <row r="2368" ht="45.0" customHeight="true">
      <c r="A2368" t="s" s="4">
        <v>437</v>
      </c>
      <c r="B2368" t="s" s="4">
        <v>3400</v>
      </c>
      <c r="C2368" t="s" s="4">
        <v>133</v>
      </c>
      <c r="D2368" t="s" s="4">
        <v>116</v>
      </c>
      <c r="E2368" t="s" s="4">
        <v>133</v>
      </c>
      <c r="F2368" t="s" s="4">
        <v>116</v>
      </c>
    </row>
    <row r="2369" ht="45.0" customHeight="true">
      <c r="A2369" t="s" s="4">
        <v>437</v>
      </c>
      <c r="B2369" t="s" s="4">
        <v>3401</v>
      </c>
      <c r="C2369" t="s" s="4">
        <v>133</v>
      </c>
      <c r="D2369" t="s" s="4">
        <v>116</v>
      </c>
      <c r="E2369" t="s" s="4">
        <v>133</v>
      </c>
      <c r="F2369" t="s" s="4">
        <v>116</v>
      </c>
    </row>
    <row r="2370" ht="45.0" customHeight="true">
      <c r="A2370" t="s" s="4">
        <v>437</v>
      </c>
      <c r="B2370" t="s" s="4">
        <v>3402</v>
      </c>
      <c r="C2370" t="s" s="4">
        <v>133</v>
      </c>
      <c r="D2370" t="s" s="4">
        <v>116</v>
      </c>
      <c r="E2370" t="s" s="4">
        <v>133</v>
      </c>
      <c r="F2370" t="s" s="4">
        <v>116</v>
      </c>
    </row>
    <row r="2371" ht="45.0" customHeight="true">
      <c r="A2371" t="s" s="4">
        <v>437</v>
      </c>
      <c r="B2371" t="s" s="4">
        <v>3403</v>
      </c>
      <c r="C2371" t="s" s="4">
        <v>133</v>
      </c>
      <c r="D2371" t="s" s="4">
        <v>116</v>
      </c>
      <c r="E2371" t="s" s="4">
        <v>133</v>
      </c>
      <c r="F2371" t="s" s="4">
        <v>116</v>
      </c>
    </row>
    <row r="2372" ht="45.0" customHeight="true">
      <c r="A2372" t="s" s="4">
        <v>437</v>
      </c>
      <c r="B2372" t="s" s="4">
        <v>3404</v>
      </c>
      <c r="C2372" t="s" s="4">
        <v>133</v>
      </c>
      <c r="D2372" t="s" s="4">
        <v>116</v>
      </c>
      <c r="E2372" t="s" s="4">
        <v>133</v>
      </c>
      <c r="F2372" t="s" s="4">
        <v>116</v>
      </c>
    </row>
    <row r="2373" ht="45.0" customHeight="true">
      <c r="A2373" t="s" s="4">
        <v>437</v>
      </c>
      <c r="B2373" t="s" s="4">
        <v>3405</v>
      </c>
      <c r="C2373" t="s" s="4">
        <v>133</v>
      </c>
      <c r="D2373" t="s" s="4">
        <v>116</v>
      </c>
      <c r="E2373" t="s" s="4">
        <v>133</v>
      </c>
      <c r="F2373" t="s" s="4">
        <v>116</v>
      </c>
    </row>
    <row r="2374" ht="45.0" customHeight="true">
      <c r="A2374" t="s" s="4">
        <v>437</v>
      </c>
      <c r="B2374" t="s" s="4">
        <v>3406</v>
      </c>
      <c r="C2374" t="s" s="4">
        <v>133</v>
      </c>
      <c r="D2374" t="s" s="4">
        <v>116</v>
      </c>
      <c r="E2374" t="s" s="4">
        <v>133</v>
      </c>
      <c r="F2374" t="s" s="4">
        <v>116</v>
      </c>
    </row>
    <row r="2375" ht="45.0" customHeight="true">
      <c r="A2375" t="s" s="4">
        <v>437</v>
      </c>
      <c r="B2375" t="s" s="4">
        <v>3407</v>
      </c>
      <c r="C2375" t="s" s="4">
        <v>133</v>
      </c>
      <c r="D2375" t="s" s="4">
        <v>116</v>
      </c>
      <c r="E2375" t="s" s="4">
        <v>133</v>
      </c>
      <c r="F2375" t="s" s="4">
        <v>116</v>
      </c>
    </row>
    <row r="2376" ht="45.0" customHeight="true">
      <c r="A2376" t="s" s="4">
        <v>437</v>
      </c>
      <c r="B2376" t="s" s="4">
        <v>3408</v>
      </c>
      <c r="C2376" t="s" s="4">
        <v>133</v>
      </c>
      <c r="D2376" t="s" s="4">
        <v>116</v>
      </c>
      <c r="E2376" t="s" s="4">
        <v>133</v>
      </c>
      <c r="F2376" t="s" s="4">
        <v>116</v>
      </c>
    </row>
    <row r="2377" ht="45.0" customHeight="true">
      <c r="A2377" t="s" s="4">
        <v>437</v>
      </c>
      <c r="B2377" t="s" s="4">
        <v>3409</v>
      </c>
      <c r="C2377" t="s" s="4">
        <v>133</v>
      </c>
      <c r="D2377" t="s" s="4">
        <v>116</v>
      </c>
      <c r="E2377" t="s" s="4">
        <v>133</v>
      </c>
      <c r="F2377" t="s" s="4">
        <v>116</v>
      </c>
    </row>
    <row r="2378" ht="45.0" customHeight="true">
      <c r="A2378" t="s" s="4">
        <v>437</v>
      </c>
      <c r="B2378" t="s" s="4">
        <v>3410</v>
      </c>
      <c r="C2378" t="s" s="4">
        <v>133</v>
      </c>
      <c r="D2378" t="s" s="4">
        <v>116</v>
      </c>
      <c r="E2378" t="s" s="4">
        <v>133</v>
      </c>
      <c r="F2378" t="s" s="4">
        <v>116</v>
      </c>
    </row>
    <row r="2379" ht="45.0" customHeight="true">
      <c r="A2379" t="s" s="4">
        <v>437</v>
      </c>
      <c r="B2379" t="s" s="4">
        <v>3411</v>
      </c>
      <c r="C2379" t="s" s="4">
        <v>133</v>
      </c>
      <c r="D2379" t="s" s="4">
        <v>116</v>
      </c>
      <c r="E2379" t="s" s="4">
        <v>133</v>
      </c>
      <c r="F2379" t="s" s="4">
        <v>116</v>
      </c>
    </row>
    <row r="2380" ht="45.0" customHeight="true">
      <c r="A2380" t="s" s="4">
        <v>437</v>
      </c>
      <c r="B2380" t="s" s="4">
        <v>3412</v>
      </c>
      <c r="C2380" t="s" s="4">
        <v>133</v>
      </c>
      <c r="D2380" t="s" s="4">
        <v>116</v>
      </c>
      <c r="E2380" t="s" s="4">
        <v>133</v>
      </c>
      <c r="F2380" t="s" s="4">
        <v>116</v>
      </c>
    </row>
    <row r="2381" ht="45.0" customHeight="true">
      <c r="A2381" t="s" s="4">
        <v>437</v>
      </c>
      <c r="B2381" t="s" s="4">
        <v>3413</v>
      </c>
      <c r="C2381" t="s" s="4">
        <v>133</v>
      </c>
      <c r="D2381" t="s" s="4">
        <v>116</v>
      </c>
      <c r="E2381" t="s" s="4">
        <v>133</v>
      </c>
      <c r="F2381" t="s" s="4">
        <v>116</v>
      </c>
    </row>
    <row r="2382" ht="45.0" customHeight="true">
      <c r="A2382" t="s" s="4">
        <v>437</v>
      </c>
      <c r="B2382" t="s" s="4">
        <v>3414</v>
      </c>
      <c r="C2382" t="s" s="4">
        <v>133</v>
      </c>
      <c r="D2382" t="s" s="4">
        <v>116</v>
      </c>
      <c r="E2382" t="s" s="4">
        <v>133</v>
      </c>
      <c r="F2382" t="s" s="4">
        <v>116</v>
      </c>
    </row>
    <row r="2383" ht="45.0" customHeight="true">
      <c r="A2383" t="s" s="4">
        <v>437</v>
      </c>
      <c r="B2383" t="s" s="4">
        <v>3415</v>
      </c>
      <c r="C2383" t="s" s="4">
        <v>133</v>
      </c>
      <c r="D2383" t="s" s="4">
        <v>116</v>
      </c>
      <c r="E2383" t="s" s="4">
        <v>133</v>
      </c>
      <c r="F2383" t="s" s="4">
        <v>116</v>
      </c>
    </row>
    <row r="2384" ht="45.0" customHeight="true">
      <c r="A2384" t="s" s="4">
        <v>437</v>
      </c>
      <c r="B2384" t="s" s="4">
        <v>3416</v>
      </c>
      <c r="C2384" t="s" s="4">
        <v>133</v>
      </c>
      <c r="D2384" t="s" s="4">
        <v>116</v>
      </c>
      <c r="E2384" t="s" s="4">
        <v>133</v>
      </c>
      <c r="F2384" t="s" s="4">
        <v>116</v>
      </c>
    </row>
    <row r="2385" ht="45.0" customHeight="true">
      <c r="A2385" t="s" s="4">
        <v>437</v>
      </c>
      <c r="B2385" t="s" s="4">
        <v>3417</v>
      </c>
      <c r="C2385" t="s" s="4">
        <v>133</v>
      </c>
      <c r="D2385" t="s" s="4">
        <v>116</v>
      </c>
      <c r="E2385" t="s" s="4">
        <v>133</v>
      </c>
      <c r="F2385" t="s" s="4">
        <v>116</v>
      </c>
    </row>
    <row r="2386" ht="45.0" customHeight="true">
      <c r="A2386" t="s" s="4">
        <v>437</v>
      </c>
      <c r="B2386" t="s" s="4">
        <v>3418</v>
      </c>
      <c r="C2386" t="s" s="4">
        <v>133</v>
      </c>
      <c r="D2386" t="s" s="4">
        <v>116</v>
      </c>
      <c r="E2386" t="s" s="4">
        <v>133</v>
      </c>
      <c r="F2386" t="s" s="4">
        <v>116</v>
      </c>
    </row>
    <row r="2387" ht="45.0" customHeight="true">
      <c r="A2387" t="s" s="4">
        <v>437</v>
      </c>
      <c r="B2387" t="s" s="4">
        <v>3419</v>
      </c>
      <c r="C2387" t="s" s="4">
        <v>133</v>
      </c>
      <c r="D2387" t="s" s="4">
        <v>116</v>
      </c>
      <c r="E2387" t="s" s="4">
        <v>133</v>
      </c>
      <c r="F2387" t="s" s="4">
        <v>116</v>
      </c>
    </row>
    <row r="2388" ht="45.0" customHeight="true">
      <c r="A2388" t="s" s="4">
        <v>437</v>
      </c>
      <c r="B2388" t="s" s="4">
        <v>3420</v>
      </c>
      <c r="C2388" t="s" s="4">
        <v>133</v>
      </c>
      <c r="D2388" t="s" s="4">
        <v>116</v>
      </c>
      <c r="E2388" t="s" s="4">
        <v>133</v>
      </c>
      <c r="F2388" t="s" s="4">
        <v>116</v>
      </c>
    </row>
    <row r="2389" ht="45.0" customHeight="true">
      <c r="A2389" t="s" s="4">
        <v>437</v>
      </c>
      <c r="B2389" t="s" s="4">
        <v>3421</v>
      </c>
      <c r="C2389" t="s" s="4">
        <v>133</v>
      </c>
      <c r="D2389" t="s" s="4">
        <v>116</v>
      </c>
      <c r="E2389" t="s" s="4">
        <v>133</v>
      </c>
      <c r="F2389" t="s" s="4">
        <v>116</v>
      </c>
    </row>
    <row r="2390" ht="45.0" customHeight="true">
      <c r="A2390" t="s" s="4">
        <v>437</v>
      </c>
      <c r="B2390" t="s" s="4">
        <v>3422</v>
      </c>
      <c r="C2390" t="s" s="4">
        <v>133</v>
      </c>
      <c r="D2390" t="s" s="4">
        <v>116</v>
      </c>
      <c r="E2390" t="s" s="4">
        <v>133</v>
      </c>
      <c r="F2390" t="s" s="4">
        <v>116</v>
      </c>
    </row>
    <row r="2391" ht="45.0" customHeight="true">
      <c r="A2391" t="s" s="4">
        <v>437</v>
      </c>
      <c r="B2391" t="s" s="4">
        <v>3423</v>
      </c>
      <c r="C2391" t="s" s="4">
        <v>133</v>
      </c>
      <c r="D2391" t="s" s="4">
        <v>116</v>
      </c>
      <c r="E2391" t="s" s="4">
        <v>133</v>
      </c>
      <c r="F2391" t="s" s="4">
        <v>116</v>
      </c>
    </row>
    <row r="2392" ht="45.0" customHeight="true">
      <c r="A2392" t="s" s="4">
        <v>437</v>
      </c>
      <c r="B2392" t="s" s="4">
        <v>3424</v>
      </c>
      <c r="C2392" t="s" s="4">
        <v>133</v>
      </c>
      <c r="D2392" t="s" s="4">
        <v>116</v>
      </c>
      <c r="E2392" t="s" s="4">
        <v>133</v>
      </c>
      <c r="F2392" t="s" s="4">
        <v>116</v>
      </c>
    </row>
    <row r="2393" ht="45.0" customHeight="true">
      <c r="A2393" t="s" s="4">
        <v>437</v>
      </c>
      <c r="B2393" t="s" s="4">
        <v>3425</v>
      </c>
      <c r="C2393" t="s" s="4">
        <v>133</v>
      </c>
      <c r="D2393" t="s" s="4">
        <v>116</v>
      </c>
      <c r="E2393" t="s" s="4">
        <v>133</v>
      </c>
      <c r="F2393" t="s" s="4">
        <v>116</v>
      </c>
    </row>
    <row r="2394" ht="45.0" customHeight="true">
      <c r="A2394" t="s" s="4">
        <v>437</v>
      </c>
      <c r="B2394" t="s" s="4">
        <v>3426</v>
      </c>
      <c r="C2394" t="s" s="4">
        <v>133</v>
      </c>
      <c r="D2394" t="s" s="4">
        <v>116</v>
      </c>
      <c r="E2394" t="s" s="4">
        <v>133</v>
      </c>
      <c r="F2394" t="s" s="4">
        <v>116</v>
      </c>
    </row>
    <row r="2395" ht="45.0" customHeight="true">
      <c r="A2395" t="s" s="4">
        <v>437</v>
      </c>
      <c r="B2395" t="s" s="4">
        <v>3427</v>
      </c>
      <c r="C2395" t="s" s="4">
        <v>133</v>
      </c>
      <c r="D2395" t="s" s="4">
        <v>116</v>
      </c>
      <c r="E2395" t="s" s="4">
        <v>133</v>
      </c>
      <c r="F2395" t="s" s="4">
        <v>116</v>
      </c>
    </row>
    <row r="2396" ht="45.0" customHeight="true">
      <c r="A2396" t="s" s="4">
        <v>437</v>
      </c>
      <c r="B2396" t="s" s="4">
        <v>3428</v>
      </c>
      <c r="C2396" t="s" s="4">
        <v>133</v>
      </c>
      <c r="D2396" t="s" s="4">
        <v>116</v>
      </c>
      <c r="E2396" t="s" s="4">
        <v>133</v>
      </c>
      <c r="F2396" t="s" s="4">
        <v>116</v>
      </c>
    </row>
    <row r="2397" ht="45.0" customHeight="true">
      <c r="A2397" t="s" s="4">
        <v>437</v>
      </c>
      <c r="B2397" t="s" s="4">
        <v>3429</v>
      </c>
      <c r="C2397" t="s" s="4">
        <v>133</v>
      </c>
      <c r="D2397" t="s" s="4">
        <v>116</v>
      </c>
      <c r="E2397" t="s" s="4">
        <v>133</v>
      </c>
      <c r="F2397" t="s" s="4">
        <v>116</v>
      </c>
    </row>
    <row r="2398" ht="45.0" customHeight="true">
      <c r="A2398" t="s" s="4">
        <v>437</v>
      </c>
      <c r="B2398" t="s" s="4">
        <v>3430</v>
      </c>
      <c r="C2398" t="s" s="4">
        <v>133</v>
      </c>
      <c r="D2398" t="s" s="4">
        <v>116</v>
      </c>
      <c r="E2398" t="s" s="4">
        <v>133</v>
      </c>
      <c r="F2398" t="s" s="4">
        <v>116</v>
      </c>
    </row>
    <row r="2399" ht="45.0" customHeight="true">
      <c r="A2399" t="s" s="4">
        <v>437</v>
      </c>
      <c r="B2399" t="s" s="4">
        <v>3431</v>
      </c>
      <c r="C2399" t="s" s="4">
        <v>133</v>
      </c>
      <c r="D2399" t="s" s="4">
        <v>116</v>
      </c>
      <c r="E2399" t="s" s="4">
        <v>133</v>
      </c>
      <c r="F2399" t="s" s="4">
        <v>116</v>
      </c>
    </row>
    <row r="2400" ht="45.0" customHeight="true">
      <c r="A2400" t="s" s="4">
        <v>437</v>
      </c>
      <c r="B2400" t="s" s="4">
        <v>3432</v>
      </c>
      <c r="C2400" t="s" s="4">
        <v>133</v>
      </c>
      <c r="D2400" t="s" s="4">
        <v>116</v>
      </c>
      <c r="E2400" t="s" s="4">
        <v>133</v>
      </c>
      <c r="F2400" t="s" s="4">
        <v>116</v>
      </c>
    </row>
    <row r="2401" ht="45.0" customHeight="true">
      <c r="A2401" t="s" s="4">
        <v>437</v>
      </c>
      <c r="B2401" t="s" s="4">
        <v>3433</v>
      </c>
      <c r="C2401" t="s" s="4">
        <v>133</v>
      </c>
      <c r="D2401" t="s" s="4">
        <v>116</v>
      </c>
      <c r="E2401" t="s" s="4">
        <v>133</v>
      </c>
      <c r="F2401" t="s" s="4">
        <v>116</v>
      </c>
    </row>
    <row r="2402" ht="45.0" customHeight="true">
      <c r="A2402" t="s" s="4">
        <v>437</v>
      </c>
      <c r="B2402" t="s" s="4">
        <v>3434</v>
      </c>
      <c r="C2402" t="s" s="4">
        <v>133</v>
      </c>
      <c r="D2402" t="s" s="4">
        <v>116</v>
      </c>
      <c r="E2402" t="s" s="4">
        <v>133</v>
      </c>
      <c r="F2402" t="s" s="4">
        <v>116</v>
      </c>
    </row>
    <row r="2403" ht="45.0" customHeight="true">
      <c r="A2403" t="s" s="4">
        <v>437</v>
      </c>
      <c r="B2403" t="s" s="4">
        <v>3435</v>
      </c>
      <c r="C2403" t="s" s="4">
        <v>133</v>
      </c>
      <c r="D2403" t="s" s="4">
        <v>116</v>
      </c>
      <c r="E2403" t="s" s="4">
        <v>133</v>
      </c>
      <c r="F2403" t="s" s="4">
        <v>116</v>
      </c>
    </row>
    <row r="2404" ht="45.0" customHeight="true">
      <c r="A2404" t="s" s="4">
        <v>437</v>
      </c>
      <c r="B2404" t="s" s="4">
        <v>3436</v>
      </c>
      <c r="C2404" t="s" s="4">
        <v>133</v>
      </c>
      <c r="D2404" t="s" s="4">
        <v>116</v>
      </c>
      <c r="E2404" t="s" s="4">
        <v>133</v>
      </c>
      <c r="F2404" t="s" s="4">
        <v>116</v>
      </c>
    </row>
    <row r="2405" ht="45.0" customHeight="true">
      <c r="A2405" t="s" s="4">
        <v>437</v>
      </c>
      <c r="B2405" t="s" s="4">
        <v>3437</v>
      </c>
      <c r="C2405" t="s" s="4">
        <v>133</v>
      </c>
      <c r="D2405" t="s" s="4">
        <v>116</v>
      </c>
      <c r="E2405" t="s" s="4">
        <v>133</v>
      </c>
      <c r="F2405" t="s" s="4">
        <v>116</v>
      </c>
    </row>
    <row r="2406" ht="45.0" customHeight="true">
      <c r="A2406" t="s" s="4">
        <v>437</v>
      </c>
      <c r="B2406" t="s" s="4">
        <v>3438</v>
      </c>
      <c r="C2406" t="s" s="4">
        <v>133</v>
      </c>
      <c r="D2406" t="s" s="4">
        <v>116</v>
      </c>
      <c r="E2406" t="s" s="4">
        <v>133</v>
      </c>
      <c r="F2406" t="s" s="4">
        <v>116</v>
      </c>
    </row>
    <row r="2407" ht="45.0" customHeight="true">
      <c r="A2407" t="s" s="4">
        <v>437</v>
      </c>
      <c r="B2407" t="s" s="4">
        <v>3439</v>
      </c>
      <c r="C2407" t="s" s="4">
        <v>133</v>
      </c>
      <c r="D2407" t="s" s="4">
        <v>116</v>
      </c>
      <c r="E2407" t="s" s="4">
        <v>133</v>
      </c>
      <c r="F2407" t="s" s="4">
        <v>116</v>
      </c>
    </row>
    <row r="2408" ht="45.0" customHeight="true">
      <c r="A2408" t="s" s="4">
        <v>437</v>
      </c>
      <c r="B2408" t="s" s="4">
        <v>3440</v>
      </c>
      <c r="C2408" t="s" s="4">
        <v>133</v>
      </c>
      <c r="D2408" t="s" s="4">
        <v>116</v>
      </c>
      <c r="E2408" t="s" s="4">
        <v>133</v>
      </c>
      <c r="F2408" t="s" s="4">
        <v>116</v>
      </c>
    </row>
    <row r="2409" ht="45.0" customHeight="true">
      <c r="A2409" t="s" s="4">
        <v>437</v>
      </c>
      <c r="B2409" t="s" s="4">
        <v>3441</v>
      </c>
      <c r="C2409" t="s" s="4">
        <v>133</v>
      </c>
      <c r="D2409" t="s" s="4">
        <v>116</v>
      </c>
      <c r="E2409" t="s" s="4">
        <v>133</v>
      </c>
      <c r="F2409" t="s" s="4">
        <v>116</v>
      </c>
    </row>
    <row r="2410" ht="45.0" customHeight="true">
      <c r="A2410" t="s" s="4">
        <v>437</v>
      </c>
      <c r="B2410" t="s" s="4">
        <v>3442</v>
      </c>
      <c r="C2410" t="s" s="4">
        <v>133</v>
      </c>
      <c r="D2410" t="s" s="4">
        <v>116</v>
      </c>
      <c r="E2410" t="s" s="4">
        <v>133</v>
      </c>
      <c r="F2410" t="s" s="4">
        <v>116</v>
      </c>
    </row>
    <row r="2411" ht="45.0" customHeight="true">
      <c r="A2411" t="s" s="4">
        <v>437</v>
      </c>
      <c r="B2411" t="s" s="4">
        <v>3443</v>
      </c>
      <c r="C2411" t="s" s="4">
        <v>133</v>
      </c>
      <c r="D2411" t="s" s="4">
        <v>116</v>
      </c>
      <c r="E2411" t="s" s="4">
        <v>133</v>
      </c>
      <c r="F2411" t="s" s="4">
        <v>116</v>
      </c>
    </row>
    <row r="2412" ht="45.0" customHeight="true">
      <c r="A2412" t="s" s="4">
        <v>437</v>
      </c>
      <c r="B2412" t="s" s="4">
        <v>3444</v>
      </c>
      <c r="C2412" t="s" s="4">
        <v>133</v>
      </c>
      <c r="D2412" t="s" s="4">
        <v>116</v>
      </c>
      <c r="E2412" t="s" s="4">
        <v>133</v>
      </c>
      <c r="F2412" t="s" s="4">
        <v>116</v>
      </c>
    </row>
    <row r="2413" ht="45.0" customHeight="true">
      <c r="A2413" t="s" s="4">
        <v>437</v>
      </c>
      <c r="B2413" t="s" s="4">
        <v>3445</v>
      </c>
      <c r="C2413" t="s" s="4">
        <v>133</v>
      </c>
      <c r="D2413" t="s" s="4">
        <v>116</v>
      </c>
      <c r="E2413" t="s" s="4">
        <v>133</v>
      </c>
      <c r="F2413" t="s" s="4">
        <v>116</v>
      </c>
    </row>
    <row r="2414" ht="45.0" customHeight="true">
      <c r="A2414" t="s" s="4">
        <v>437</v>
      </c>
      <c r="B2414" t="s" s="4">
        <v>3446</v>
      </c>
      <c r="C2414" t="s" s="4">
        <v>133</v>
      </c>
      <c r="D2414" t="s" s="4">
        <v>116</v>
      </c>
      <c r="E2414" t="s" s="4">
        <v>133</v>
      </c>
      <c r="F2414" t="s" s="4">
        <v>116</v>
      </c>
    </row>
    <row r="2415" ht="45.0" customHeight="true">
      <c r="A2415" t="s" s="4">
        <v>437</v>
      </c>
      <c r="B2415" t="s" s="4">
        <v>3447</v>
      </c>
      <c r="C2415" t="s" s="4">
        <v>133</v>
      </c>
      <c r="D2415" t="s" s="4">
        <v>116</v>
      </c>
      <c r="E2415" t="s" s="4">
        <v>133</v>
      </c>
      <c r="F2415" t="s" s="4">
        <v>116</v>
      </c>
    </row>
    <row r="2416" ht="45.0" customHeight="true">
      <c r="A2416" t="s" s="4">
        <v>437</v>
      </c>
      <c r="B2416" t="s" s="4">
        <v>3448</v>
      </c>
      <c r="C2416" t="s" s="4">
        <v>133</v>
      </c>
      <c r="D2416" t="s" s="4">
        <v>116</v>
      </c>
      <c r="E2416" t="s" s="4">
        <v>133</v>
      </c>
      <c r="F2416" t="s" s="4">
        <v>116</v>
      </c>
    </row>
    <row r="2417" ht="45.0" customHeight="true">
      <c r="A2417" t="s" s="4">
        <v>437</v>
      </c>
      <c r="B2417" t="s" s="4">
        <v>3449</v>
      </c>
      <c r="C2417" t="s" s="4">
        <v>133</v>
      </c>
      <c r="D2417" t="s" s="4">
        <v>116</v>
      </c>
      <c r="E2417" t="s" s="4">
        <v>133</v>
      </c>
      <c r="F2417" t="s" s="4">
        <v>116</v>
      </c>
    </row>
    <row r="2418" ht="45.0" customHeight="true">
      <c r="A2418" t="s" s="4">
        <v>437</v>
      </c>
      <c r="B2418" t="s" s="4">
        <v>3450</v>
      </c>
      <c r="C2418" t="s" s="4">
        <v>133</v>
      </c>
      <c r="D2418" t="s" s="4">
        <v>116</v>
      </c>
      <c r="E2418" t="s" s="4">
        <v>133</v>
      </c>
      <c r="F2418" t="s" s="4">
        <v>116</v>
      </c>
    </row>
    <row r="2419" ht="45.0" customHeight="true">
      <c r="A2419" t="s" s="4">
        <v>437</v>
      </c>
      <c r="B2419" t="s" s="4">
        <v>3451</v>
      </c>
      <c r="C2419" t="s" s="4">
        <v>133</v>
      </c>
      <c r="D2419" t="s" s="4">
        <v>116</v>
      </c>
      <c r="E2419" t="s" s="4">
        <v>133</v>
      </c>
      <c r="F2419" t="s" s="4">
        <v>116</v>
      </c>
    </row>
    <row r="2420" ht="45.0" customHeight="true">
      <c r="A2420" t="s" s="4">
        <v>437</v>
      </c>
      <c r="B2420" t="s" s="4">
        <v>3452</v>
      </c>
      <c r="C2420" t="s" s="4">
        <v>133</v>
      </c>
      <c r="D2420" t="s" s="4">
        <v>116</v>
      </c>
      <c r="E2420" t="s" s="4">
        <v>133</v>
      </c>
      <c r="F2420" t="s" s="4">
        <v>116</v>
      </c>
    </row>
    <row r="2421" ht="45.0" customHeight="true">
      <c r="A2421" t="s" s="4">
        <v>437</v>
      </c>
      <c r="B2421" t="s" s="4">
        <v>3453</v>
      </c>
      <c r="C2421" t="s" s="4">
        <v>133</v>
      </c>
      <c r="D2421" t="s" s="4">
        <v>116</v>
      </c>
      <c r="E2421" t="s" s="4">
        <v>133</v>
      </c>
      <c r="F2421" t="s" s="4">
        <v>116</v>
      </c>
    </row>
    <row r="2422" ht="45.0" customHeight="true">
      <c r="A2422" t="s" s="4">
        <v>437</v>
      </c>
      <c r="B2422" t="s" s="4">
        <v>3454</v>
      </c>
      <c r="C2422" t="s" s="4">
        <v>133</v>
      </c>
      <c r="D2422" t="s" s="4">
        <v>116</v>
      </c>
      <c r="E2422" t="s" s="4">
        <v>133</v>
      </c>
      <c r="F2422" t="s" s="4">
        <v>116</v>
      </c>
    </row>
    <row r="2423" ht="45.0" customHeight="true">
      <c r="A2423" t="s" s="4">
        <v>437</v>
      </c>
      <c r="B2423" t="s" s="4">
        <v>3455</v>
      </c>
      <c r="C2423" t="s" s="4">
        <v>133</v>
      </c>
      <c r="D2423" t="s" s="4">
        <v>116</v>
      </c>
      <c r="E2423" t="s" s="4">
        <v>133</v>
      </c>
      <c r="F2423" t="s" s="4">
        <v>116</v>
      </c>
    </row>
    <row r="2424" ht="45.0" customHeight="true">
      <c r="A2424" t="s" s="4">
        <v>437</v>
      </c>
      <c r="B2424" t="s" s="4">
        <v>3456</v>
      </c>
      <c r="C2424" t="s" s="4">
        <v>133</v>
      </c>
      <c r="D2424" t="s" s="4">
        <v>116</v>
      </c>
      <c r="E2424" t="s" s="4">
        <v>133</v>
      </c>
      <c r="F2424" t="s" s="4">
        <v>116</v>
      </c>
    </row>
    <row r="2425" ht="45.0" customHeight="true">
      <c r="A2425" t="s" s="4">
        <v>437</v>
      </c>
      <c r="B2425" t="s" s="4">
        <v>3457</v>
      </c>
      <c r="C2425" t="s" s="4">
        <v>133</v>
      </c>
      <c r="D2425" t="s" s="4">
        <v>116</v>
      </c>
      <c r="E2425" t="s" s="4">
        <v>133</v>
      </c>
      <c r="F2425" t="s" s="4">
        <v>116</v>
      </c>
    </row>
    <row r="2426" ht="45.0" customHeight="true">
      <c r="A2426" t="s" s="4">
        <v>437</v>
      </c>
      <c r="B2426" t="s" s="4">
        <v>3458</v>
      </c>
      <c r="C2426" t="s" s="4">
        <v>133</v>
      </c>
      <c r="D2426" t="s" s="4">
        <v>116</v>
      </c>
      <c r="E2426" t="s" s="4">
        <v>133</v>
      </c>
      <c r="F2426" t="s" s="4">
        <v>116</v>
      </c>
    </row>
    <row r="2427" ht="45.0" customHeight="true">
      <c r="A2427" t="s" s="4">
        <v>437</v>
      </c>
      <c r="B2427" t="s" s="4">
        <v>3459</v>
      </c>
      <c r="C2427" t="s" s="4">
        <v>133</v>
      </c>
      <c r="D2427" t="s" s="4">
        <v>116</v>
      </c>
      <c r="E2427" t="s" s="4">
        <v>133</v>
      </c>
      <c r="F2427" t="s" s="4">
        <v>116</v>
      </c>
    </row>
    <row r="2428" ht="45.0" customHeight="true">
      <c r="A2428" t="s" s="4">
        <v>437</v>
      </c>
      <c r="B2428" t="s" s="4">
        <v>3460</v>
      </c>
      <c r="C2428" t="s" s="4">
        <v>133</v>
      </c>
      <c r="D2428" t="s" s="4">
        <v>116</v>
      </c>
      <c r="E2428" t="s" s="4">
        <v>133</v>
      </c>
      <c r="F2428" t="s" s="4">
        <v>116</v>
      </c>
    </row>
    <row r="2429" ht="45.0" customHeight="true">
      <c r="A2429" t="s" s="4">
        <v>437</v>
      </c>
      <c r="B2429" t="s" s="4">
        <v>3461</v>
      </c>
      <c r="C2429" t="s" s="4">
        <v>133</v>
      </c>
      <c r="D2429" t="s" s="4">
        <v>116</v>
      </c>
      <c r="E2429" t="s" s="4">
        <v>133</v>
      </c>
      <c r="F2429" t="s" s="4">
        <v>116</v>
      </c>
    </row>
    <row r="2430" ht="45.0" customHeight="true">
      <c r="A2430" t="s" s="4">
        <v>437</v>
      </c>
      <c r="B2430" t="s" s="4">
        <v>3462</v>
      </c>
      <c r="C2430" t="s" s="4">
        <v>133</v>
      </c>
      <c r="D2430" t="s" s="4">
        <v>116</v>
      </c>
      <c r="E2430" t="s" s="4">
        <v>133</v>
      </c>
      <c r="F2430" t="s" s="4">
        <v>116</v>
      </c>
    </row>
    <row r="2431" ht="45.0" customHeight="true">
      <c r="A2431" t="s" s="4">
        <v>437</v>
      </c>
      <c r="B2431" t="s" s="4">
        <v>3463</v>
      </c>
      <c r="C2431" t="s" s="4">
        <v>133</v>
      </c>
      <c r="D2431" t="s" s="4">
        <v>116</v>
      </c>
      <c r="E2431" t="s" s="4">
        <v>133</v>
      </c>
      <c r="F2431" t="s" s="4">
        <v>116</v>
      </c>
    </row>
    <row r="2432" ht="45.0" customHeight="true">
      <c r="A2432" t="s" s="4">
        <v>437</v>
      </c>
      <c r="B2432" t="s" s="4">
        <v>3464</v>
      </c>
      <c r="C2432" t="s" s="4">
        <v>133</v>
      </c>
      <c r="D2432" t="s" s="4">
        <v>116</v>
      </c>
      <c r="E2432" t="s" s="4">
        <v>133</v>
      </c>
      <c r="F2432" t="s" s="4">
        <v>116</v>
      </c>
    </row>
    <row r="2433" ht="45.0" customHeight="true">
      <c r="A2433" t="s" s="4">
        <v>437</v>
      </c>
      <c r="B2433" t="s" s="4">
        <v>3465</v>
      </c>
      <c r="C2433" t="s" s="4">
        <v>133</v>
      </c>
      <c r="D2433" t="s" s="4">
        <v>116</v>
      </c>
      <c r="E2433" t="s" s="4">
        <v>133</v>
      </c>
      <c r="F2433" t="s" s="4">
        <v>116</v>
      </c>
    </row>
    <row r="2434" ht="45.0" customHeight="true">
      <c r="A2434" t="s" s="4">
        <v>449</v>
      </c>
      <c r="B2434" t="s" s="4">
        <v>3466</v>
      </c>
      <c r="C2434" t="s" s="4">
        <v>133</v>
      </c>
      <c r="D2434" t="s" s="4">
        <v>116</v>
      </c>
      <c r="E2434" t="s" s="4">
        <v>133</v>
      </c>
      <c r="F2434" t="s" s="4">
        <v>116</v>
      </c>
    </row>
    <row r="2435" ht="45.0" customHeight="true">
      <c r="A2435" t="s" s="4">
        <v>449</v>
      </c>
      <c r="B2435" t="s" s="4">
        <v>3467</v>
      </c>
      <c r="C2435" t="s" s="4">
        <v>133</v>
      </c>
      <c r="D2435" t="s" s="4">
        <v>116</v>
      </c>
      <c r="E2435" t="s" s="4">
        <v>133</v>
      </c>
      <c r="F2435" t="s" s="4">
        <v>116</v>
      </c>
    </row>
    <row r="2436" ht="45.0" customHeight="true">
      <c r="A2436" t="s" s="4">
        <v>449</v>
      </c>
      <c r="B2436" t="s" s="4">
        <v>3468</v>
      </c>
      <c r="C2436" t="s" s="4">
        <v>133</v>
      </c>
      <c r="D2436" t="s" s="4">
        <v>116</v>
      </c>
      <c r="E2436" t="s" s="4">
        <v>133</v>
      </c>
      <c r="F2436" t="s" s="4">
        <v>116</v>
      </c>
    </row>
    <row r="2437" ht="45.0" customHeight="true">
      <c r="A2437" t="s" s="4">
        <v>449</v>
      </c>
      <c r="B2437" t="s" s="4">
        <v>3469</v>
      </c>
      <c r="C2437" t="s" s="4">
        <v>133</v>
      </c>
      <c r="D2437" t="s" s="4">
        <v>116</v>
      </c>
      <c r="E2437" t="s" s="4">
        <v>133</v>
      </c>
      <c r="F2437" t="s" s="4">
        <v>116</v>
      </c>
    </row>
    <row r="2438" ht="45.0" customHeight="true">
      <c r="A2438" t="s" s="4">
        <v>449</v>
      </c>
      <c r="B2438" t="s" s="4">
        <v>3470</v>
      </c>
      <c r="C2438" t="s" s="4">
        <v>133</v>
      </c>
      <c r="D2438" t="s" s="4">
        <v>116</v>
      </c>
      <c r="E2438" t="s" s="4">
        <v>133</v>
      </c>
      <c r="F2438" t="s" s="4">
        <v>116</v>
      </c>
    </row>
    <row r="2439" ht="45.0" customHeight="true">
      <c r="A2439" t="s" s="4">
        <v>449</v>
      </c>
      <c r="B2439" t="s" s="4">
        <v>3471</v>
      </c>
      <c r="C2439" t="s" s="4">
        <v>133</v>
      </c>
      <c r="D2439" t="s" s="4">
        <v>116</v>
      </c>
      <c r="E2439" t="s" s="4">
        <v>133</v>
      </c>
      <c r="F2439" t="s" s="4">
        <v>116</v>
      </c>
    </row>
    <row r="2440" ht="45.0" customHeight="true">
      <c r="A2440" t="s" s="4">
        <v>449</v>
      </c>
      <c r="B2440" t="s" s="4">
        <v>3472</v>
      </c>
      <c r="C2440" t="s" s="4">
        <v>133</v>
      </c>
      <c r="D2440" t="s" s="4">
        <v>116</v>
      </c>
      <c r="E2440" t="s" s="4">
        <v>133</v>
      </c>
      <c r="F2440" t="s" s="4">
        <v>116</v>
      </c>
    </row>
    <row r="2441" ht="45.0" customHeight="true">
      <c r="A2441" t="s" s="4">
        <v>449</v>
      </c>
      <c r="B2441" t="s" s="4">
        <v>3473</v>
      </c>
      <c r="C2441" t="s" s="4">
        <v>133</v>
      </c>
      <c r="D2441" t="s" s="4">
        <v>116</v>
      </c>
      <c r="E2441" t="s" s="4">
        <v>133</v>
      </c>
      <c r="F2441" t="s" s="4">
        <v>116</v>
      </c>
    </row>
    <row r="2442" ht="45.0" customHeight="true">
      <c r="A2442" t="s" s="4">
        <v>449</v>
      </c>
      <c r="B2442" t="s" s="4">
        <v>3474</v>
      </c>
      <c r="C2442" t="s" s="4">
        <v>133</v>
      </c>
      <c r="D2442" t="s" s="4">
        <v>116</v>
      </c>
      <c r="E2442" t="s" s="4">
        <v>133</v>
      </c>
      <c r="F2442" t="s" s="4">
        <v>116</v>
      </c>
    </row>
    <row r="2443" ht="45.0" customHeight="true">
      <c r="A2443" t="s" s="4">
        <v>449</v>
      </c>
      <c r="B2443" t="s" s="4">
        <v>3475</v>
      </c>
      <c r="C2443" t="s" s="4">
        <v>133</v>
      </c>
      <c r="D2443" t="s" s="4">
        <v>116</v>
      </c>
      <c r="E2443" t="s" s="4">
        <v>133</v>
      </c>
      <c r="F2443" t="s" s="4">
        <v>116</v>
      </c>
    </row>
    <row r="2444" ht="45.0" customHeight="true">
      <c r="A2444" t="s" s="4">
        <v>449</v>
      </c>
      <c r="B2444" t="s" s="4">
        <v>3476</v>
      </c>
      <c r="C2444" t="s" s="4">
        <v>133</v>
      </c>
      <c r="D2444" t="s" s="4">
        <v>116</v>
      </c>
      <c r="E2444" t="s" s="4">
        <v>133</v>
      </c>
      <c r="F2444" t="s" s="4">
        <v>116</v>
      </c>
    </row>
    <row r="2445" ht="45.0" customHeight="true">
      <c r="A2445" t="s" s="4">
        <v>449</v>
      </c>
      <c r="B2445" t="s" s="4">
        <v>3477</v>
      </c>
      <c r="C2445" t="s" s="4">
        <v>133</v>
      </c>
      <c r="D2445" t="s" s="4">
        <v>116</v>
      </c>
      <c r="E2445" t="s" s="4">
        <v>133</v>
      </c>
      <c r="F2445" t="s" s="4">
        <v>116</v>
      </c>
    </row>
    <row r="2446" ht="45.0" customHeight="true">
      <c r="A2446" t="s" s="4">
        <v>449</v>
      </c>
      <c r="B2446" t="s" s="4">
        <v>3478</v>
      </c>
      <c r="C2446" t="s" s="4">
        <v>133</v>
      </c>
      <c r="D2446" t="s" s="4">
        <v>116</v>
      </c>
      <c r="E2446" t="s" s="4">
        <v>133</v>
      </c>
      <c r="F2446" t="s" s="4">
        <v>116</v>
      </c>
    </row>
    <row r="2447" ht="45.0" customHeight="true">
      <c r="A2447" t="s" s="4">
        <v>449</v>
      </c>
      <c r="B2447" t="s" s="4">
        <v>3479</v>
      </c>
      <c r="C2447" t="s" s="4">
        <v>133</v>
      </c>
      <c r="D2447" t="s" s="4">
        <v>116</v>
      </c>
      <c r="E2447" t="s" s="4">
        <v>133</v>
      </c>
      <c r="F2447" t="s" s="4">
        <v>116</v>
      </c>
    </row>
    <row r="2448" ht="45.0" customHeight="true">
      <c r="A2448" t="s" s="4">
        <v>449</v>
      </c>
      <c r="B2448" t="s" s="4">
        <v>3480</v>
      </c>
      <c r="C2448" t="s" s="4">
        <v>133</v>
      </c>
      <c r="D2448" t="s" s="4">
        <v>116</v>
      </c>
      <c r="E2448" t="s" s="4">
        <v>133</v>
      </c>
      <c r="F2448" t="s" s="4">
        <v>116</v>
      </c>
    </row>
    <row r="2449" ht="45.0" customHeight="true">
      <c r="A2449" t="s" s="4">
        <v>449</v>
      </c>
      <c r="B2449" t="s" s="4">
        <v>3481</v>
      </c>
      <c r="C2449" t="s" s="4">
        <v>133</v>
      </c>
      <c r="D2449" t="s" s="4">
        <v>116</v>
      </c>
      <c r="E2449" t="s" s="4">
        <v>133</v>
      </c>
      <c r="F2449" t="s" s="4">
        <v>116</v>
      </c>
    </row>
    <row r="2450" ht="45.0" customHeight="true">
      <c r="A2450" t="s" s="4">
        <v>449</v>
      </c>
      <c r="B2450" t="s" s="4">
        <v>3482</v>
      </c>
      <c r="C2450" t="s" s="4">
        <v>133</v>
      </c>
      <c r="D2450" t="s" s="4">
        <v>116</v>
      </c>
      <c r="E2450" t="s" s="4">
        <v>133</v>
      </c>
      <c r="F2450" t="s" s="4">
        <v>116</v>
      </c>
    </row>
    <row r="2451" ht="45.0" customHeight="true">
      <c r="A2451" t="s" s="4">
        <v>449</v>
      </c>
      <c r="B2451" t="s" s="4">
        <v>3483</v>
      </c>
      <c r="C2451" t="s" s="4">
        <v>133</v>
      </c>
      <c r="D2451" t="s" s="4">
        <v>116</v>
      </c>
      <c r="E2451" t="s" s="4">
        <v>133</v>
      </c>
      <c r="F2451" t="s" s="4">
        <v>116</v>
      </c>
    </row>
    <row r="2452" ht="45.0" customHeight="true">
      <c r="A2452" t="s" s="4">
        <v>449</v>
      </c>
      <c r="B2452" t="s" s="4">
        <v>3484</v>
      </c>
      <c r="C2452" t="s" s="4">
        <v>133</v>
      </c>
      <c r="D2452" t="s" s="4">
        <v>116</v>
      </c>
      <c r="E2452" t="s" s="4">
        <v>133</v>
      </c>
      <c r="F2452" t="s" s="4">
        <v>116</v>
      </c>
    </row>
    <row r="2453" ht="45.0" customHeight="true">
      <c r="A2453" t="s" s="4">
        <v>449</v>
      </c>
      <c r="B2453" t="s" s="4">
        <v>3485</v>
      </c>
      <c r="C2453" t="s" s="4">
        <v>133</v>
      </c>
      <c r="D2453" t="s" s="4">
        <v>116</v>
      </c>
      <c r="E2453" t="s" s="4">
        <v>133</v>
      </c>
      <c r="F2453" t="s" s="4">
        <v>116</v>
      </c>
    </row>
    <row r="2454" ht="45.0" customHeight="true">
      <c r="A2454" t="s" s="4">
        <v>449</v>
      </c>
      <c r="B2454" t="s" s="4">
        <v>3486</v>
      </c>
      <c r="C2454" t="s" s="4">
        <v>133</v>
      </c>
      <c r="D2454" t="s" s="4">
        <v>116</v>
      </c>
      <c r="E2454" t="s" s="4">
        <v>133</v>
      </c>
      <c r="F2454" t="s" s="4">
        <v>116</v>
      </c>
    </row>
    <row r="2455" ht="45.0" customHeight="true">
      <c r="A2455" t="s" s="4">
        <v>449</v>
      </c>
      <c r="B2455" t="s" s="4">
        <v>3487</v>
      </c>
      <c r="C2455" t="s" s="4">
        <v>133</v>
      </c>
      <c r="D2455" t="s" s="4">
        <v>116</v>
      </c>
      <c r="E2455" t="s" s="4">
        <v>133</v>
      </c>
      <c r="F2455" t="s" s="4">
        <v>116</v>
      </c>
    </row>
    <row r="2456" ht="45.0" customHeight="true">
      <c r="A2456" t="s" s="4">
        <v>449</v>
      </c>
      <c r="B2456" t="s" s="4">
        <v>3488</v>
      </c>
      <c r="C2456" t="s" s="4">
        <v>133</v>
      </c>
      <c r="D2456" t="s" s="4">
        <v>116</v>
      </c>
      <c r="E2456" t="s" s="4">
        <v>133</v>
      </c>
      <c r="F2456" t="s" s="4">
        <v>116</v>
      </c>
    </row>
    <row r="2457" ht="45.0" customHeight="true">
      <c r="A2457" t="s" s="4">
        <v>449</v>
      </c>
      <c r="B2457" t="s" s="4">
        <v>3489</v>
      </c>
      <c r="C2457" t="s" s="4">
        <v>133</v>
      </c>
      <c r="D2457" t="s" s="4">
        <v>116</v>
      </c>
      <c r="E2457" t="s" s="4">
        <v>133</v>
      </c>
      <c r="F2457" t="s" s="4">
        <v>116</v>
      </c>
    </row>
    <row r="2458" ht="45.0" customHeight="true">
      <c r="A2458" t="s" s="4">
        <v>449</v>
      </c>
      <c r="B2458" t="s" s="4">
        <v>3490</v>
      </c>
      <c r="C2458" t="s" s="4">
        <v>133</v>
      </c>
      <c r="D2458" t="s" s="4">
        <v>116</v>
      </c>
      <c r="E2458" t="s" s="4">
        <v>133</v>
      </c>
      <c r="F2458" t="s" s="4">
        <v>116</v>
      </c>
    </row>
    <row r="2459" ht="45.0" customHeight="true">
      <c r="A2459" t="s" s="4">
        <v>449</v>
      </c>
      <c r="B2459" t="s" s="4">
        <v>3491</v>
      </c>
      <c r="C2459" t="s" s="4">
        <v>133</v>
      </c>
      <c r="D2459" t="s" s="4">
        <v>116</v>
      </c>
      <c r="E2459" t="s" s="4">
        <v>133</v>
      </c>
      <c r="F2459" t="s" s="4">
        <v>116</v>
      </c>
    </row>
    <row r="2460" ht="45.0" customHeight="true">
      <c r="A2460" t="s" s="4">
        <v>449</v>
      </c>
      <c r="B2460" t="s" s="4">
        <v>3492</v>
      </c>
      <c r="C2460" t="s" s="4">
        <v>133</v>
      </c>
      <c r="D2460" t="s" s="4">
        <v>116</v>
      </c>
      <c r="E2460" t="s" s="4">
        <v>133</v>
      </c>
      <c r="F2460" t="s" s="4">
        <v>116</v>
      </c>
    </row>
    <row r="2461" ht="45.0" customHeight="true">
      <c r="A2461" t="s" s="4">
        <v>449</v>
      </c>
      <c r="B2461" t="s" s="4">
        <v>3493</v>
      </c>
      <c r="C2461" t="s" s="4">
        <v>133</v>
      </c>
      <c r="D2461" t="s" s="4">
        <v>116</v>
      </c>
      <c r="E2461" t="s" s="4">
        <v>133</v>
      </c>
      <c r="F2461" t="s" s="4">
        <v>116</v>
      </c>
    </row>
    <row r="2462" ht="45.0" customHeight="true">
      <c r="A2462" t="s" s="4">
        <v>449</v>
      </c>
      <c r="B2462" t="s" s="4">
        <v>3494</v>
      </c>
      <c r="C2462" t="s" s="4">
        <v>133</v>
      </c>
      <c r="D2462" t="s" s="4">
        <v>116</v>
      </c>
      <c r="E2462" t="s" s="4">
        <v>133</v>
      </c>
      <c r="F2462" t="s" s="4">
        <v>116</v>
      </c>
    </row>
    <row r="2463" ht="45.0" customHeight="true">
      <c r="A2463" t="s" s="4">
        <v>449</v>
      </c>
      <c r="B2463" t="s" s="4">
        <v>3495</v>
      </c>
      <c r="C2463" t="s" s="4">
        <v>133</v>
      </c>
      <c r="D2463" t="s" s="4">
        <v>116</v>
      </c>
      <c r="E2463" t="s" s="4">
        <v>133</v>
      </c>
      <c r="F2463" t="s" s="4">
        <v>116</v>
      </c>
    </row>
    <row r="2464" ht="45.0" customHeight="true">
      <c r="A2464" t="s" s="4">
        <v>449</v>
      </c>
      <c r="B2464" t="s" s="4">
        <v>3496</v>
      </c>
      <c r="C2464" t="s" s="4">
        <v>133</v>
      </c>
      <c r="D2464" t="s" s="4">
        <v>116</v>
      </c>
      <c r="E2464" t="s" s="4">
        <v>133</v>
      </c>
      <c r="F2464" t="s" s="4">
        <v>116</v>
      </c>
    </row>
    <row r="2465" ht="45.0" customHeight="true">
      <c r="A2465" t="s" s="4">
        <v>449</v>
      </c>
      <c r="B2465" t="s" s="4">
        <v>3497</v>
      </c>
      <c r="C2465" t="s" s="4">
        <v>133</v>
      </c>
      <c r="D2465" t="s" s="4">
        <v>116</v>
      </c>
      <c r="E2465" t="s" s="4">
        <v>133</v>
      </c>
      <c r="F2465" t="s" s="4">
        <v>116</v>
      </c>
    </row>
    <row r="2466" ht="45.0" customHeight="true">
      <c r="A2466" t="s" s="4">
        <v>449</v>
      </c>
      <c r="B2466" t="s" s="4">
        <v>3498</v>
      </c>
      <c r="C2466" t="s" s="4">
        <v>133</v>
      </c>
      <c r="D2466" t="s" s="4">
        <v>116</v>
      </c>
      <c r="E2466" t="s" s="4">
        <v>133</v>
      </c>
      <c r="F2466" t="s" s="4">
        <v>116</v>
      </c>
    </row>
    <row r="2467" ht="45.0" customHeight="true">
      <c r="A2467" t="s" s="4">
        <v>449</v>
      </c>
      <c r="B2467" t="s" s="4">
        <v>3499</v>
      </c>
      <c r="C2467" t="s" s="4">
        <v>133</v>
      </c>
      <c r="D2467" t="s" s="4">
        <v>116</v>
      </c>
      <c r="E2467" t="s" s="4">
        <v>133</v>
      </c>
      <c r="F2467" t="s" s="4">
        <v>116</v>
      </c>
    </row>
    <row r="2468" ht="45.0" customHeight="true">
      <c r="A2468" t="s" s="4">
        <v>449</v>
      </c>
      <c r="B2468" t="s" s="4">
        <v>3500</v>
      </c>
      <c r="C2468" t="s" s="4">
        <v>133</v>
      </c>
      <c r="D2468" t="s" s="4">
        <v>116</v>
      </c>
      <c r="E2468" t="s" s="4">
        <v>133</v>
      </c>
      <c r="F2468" t="s" s="4">
        <v>116</v>
      </c>
    </row>
    <row r="2469" ht="45.0" customHeight="true">
      <c r="A2469" t="s" s="4">
        <v>449</v>
      </c>
      <c r="B2469" t="s" s="4">
        <v>3501</v>
      </c>
      <c r="C2469" t="s" s="4">
        <v>133</v>
      </c>
      <c r="D2469" t="s" s="4">
        <v>116</v>
      </c>
      <c r="E2469" t="s" s="4">
        <v>133</v>
      </c>
      <c r="F2469" t="s" s="4">
        <v>116</v>
      </c>
    </row>
    <row r="2470" ht="45.0" customHeight="true">
      <c r="A2470" t="s" s="4">
        <v>449</v>
      </c>
      <c r="B2470" t="s" s="4">
        <v>3502</v>
      </c>
      <c r="C2470" t="s" s="4">
        <v>133</v>
      </c>
      <c r="D2470" t="s" s="4">
        <v>116</v>
      </c>
      <c r="E2470" t="s" s="4">
        <v>133</v>
      </c>
      <c r="F2470" t="s" s="4">
        <v>116</v>
      </c>
    </row>
    <row r="2471" ht="45.0" customHeight="true">
      <c r="A2471" t="s" s="4">
        <v>449</v>
      </c>
      <c r="B2471" t="s" s="4">
        <v>3503</v>
      </c>
      <c r="C2471" t="s" s="4">
        <v>133</v>
      </c>
      <c r="D2471" t="s" s="4">
        <v>116</v>
      </c>
      <c r="E2471" t="s" s="4">
        <v>133</v>
      </c>
      <c r="F2471" t="s" s="4">
        <v>116</v>
      </c>
    </row>
    <row r="2472" ht="45.0" customHeight="true">
      <c r="A2472" t="s" s="4">
        <v>449</v>
      </c>
      <c r="B2472" t="s" s="4">
        <v>3504</v>
      </c>
      <c r="C2472" t="s" s="4">
        <v>133</v>
      </c>
      <c r="D2472" t="s" s="4">
        <v>116</v>
      </c>
      <c r="E2472" t="s" s="4">
        <v>133</v>
      </c>
      <c r="F2472" t="s" s="4">
        <v>116</v>
      </c>
    </row>
    <row r="2473" ht="45.0" customHeight="true">
      <c r="A2473" t="s" s="4">
        <v>449</v>
      </c>
      <c r="B2473" t="s" s="4">
        <v>3505</v>
      </c>
      <c r="C2473" t="s" s="4">
        <v>133</v>
      </c>
      <c r="D2473" t="s" s="4">
        <v>116</v>
      </c>
      <c r="E2473" t="s" s="4">
        <v>133</v>
      </c>
      <c r="F2473" t="s" s="4">
        <v>116</v>
      </c>
    </row>
    <row r="2474" ht="45.0" customHeight="true">
      <c r="A2474" t="s" s="4">
        <v>449</v>
      </c>
      <c r="B2474" t="s" s="4">
        <v>3506</v>
      </c>
      <c r="C2474" t="s" s="4">
        <v>133</v>
      </c>
      <c r="D2474" t="s" s="4">
        <v>116</v>
      </c>
      <c r="E2474" t="s" s="4">
        <v>133</v>
      </c>
      <c r="F2474" t="s" s="4">
        <v>116</v>
      </c>
    </row>
    <row r="2475" ht="45.0" customHeight="true">
      <c r="A2475" t="s" s="4">
        <v>449</v>
      </c>
      <c r="B2475" t="s" s="4">
        <v>3507</v>
      </c>
      <c r="C2475" t="s" s="4">
        <v>133</v>
      </c>
      <c r="D2475" t="s" s="4">
        <v>116</v>
      </c>
      <c r="E2475" t="s" s="4">
        <v>133</v>
      </c>
      <c r="F2475" t="s" s="4">
        <v>116</v>
      </c>
    </row>
    <row r="2476" ht="45.0" customHeight="true">
      <c r="A2476" t="s" s="4">
        <v>449</v>
      </c>
      <c r="B2476" t="s" s="4">
        <v>3508</v>
      </c>
      <c r="C2476" t="s" s="4">
        <v>133</v>
      </c>
      <c r="D2476" t="s" s="4">
        <v>116</v>
      </c>
      <c r="E2476" t="s" s="4">
        <v>133</v>
      </c>
      <c r="F2476" t="s" s="4">
        <v>116</v>
      </c>
    </row>
    <row r="2477" ht="45.0" customHeight="true">
      <c r="A2477" t="s" s="4">
        <v>449</v>
      </c>
      <c r="B2477" t="s" s="4">
        <v>3509</v>
      </c>
      <c r="C2477" t="s" s="4">
        <v>133</v>
      </c>
      <c r="D2477" t="s" s="4">
        <v>116</v>
      </c>
      <c r="E2477" t="s" s="4">
        <v>133</v>
      </c>
      <c r="F2477" t="s" s="4">
        <v>116</v>
      </c>
    </row>
    <row r="2478" ht="45.0" customHeight="true">
      <c r="A2478" t="s" s="4">
        <v>449</v>
      </c>
      <c r="B2478" t="s" s="4">
        <v>3510</v>
      </c>
      <c r="C2478" t="s" s="4">
        <v>133</v>
      </c>
      <c r="D2478" t="s" s="4">
        <v>116</v>
      </c>
      <c r="E2478" t="s" s="4">
        <v>133</v>
      </c>
      <c r="F2478" t="s" s="4">
        <v>116</v>
      </c>
    </row>
    <row r="2479" ht="45.0" customHeight="true">
      <c r="A2479" t="s" s="4">
        <v>449</v>
      </c>
      <c r="B2479" t="s" s="4">
        <v>3511</v>
      </c>
      <c r="C2479" t="s" s="4">
        <v>133</v>
      </c>
      <c r="D2479" t="s" s="4">
        <v>116</v>
      </c>
      <c r="E2479" t="s" s="4">
        <v>133</v>
      </c>
      <c r="F2479" t="s" s="4">
        <v>116</v>
      </c>
    </row>
    <row r="2480" ht="45.0" customHeight="true">
      <c r="A2480" t="s" s="4">
        <v>449</v>
      </c>
      <c r="B2480" t="s" s="4">
        <v>3512</v>
      </c>
      <c r="C2480" t="s" s="4">
        <v>133</v>
      </c>
      <c r="D2480" t="s" s="4">
        <v>116</v>
      </c>
      <c r="E2480" t="s" s="4">
        <v>133</v>
      </c>
      <c r="F2480" t="s" s="4">
        <v>116</v>
      </c>
    </row>
    <row r="2481" ht="45.0" customHeight="true">
      <c r="A2481" t="s" s="4">
        <v>449</v>
      </c>
      <c r="B2481" t="s" s="4">
        <v>3513</v>
      </c>
      <c r="C2481" t="s" s="4">
        <v>133</v>
      </c>
      <c r="D2481" t="s" s="4">
        <v>116</v>
      </c>
      <c r="E2481" t="s" s="4">
        <v>133</v>
      </c>
      <c r="F2481" t="s" s="4">
        <v>116</v>
      </c>
    </row>
    <row r="2482" ht="45.0" customHeight="true">
      <c r="A2482" t="s" s="4">
        <v>449</v>
      </c>
      <c r="B2482" t="s" s="4">
        <v>3514</v>
      </c>
      <c r="C2482" t="s" s="4">
        <v>133</v>
      </c>
      <c r="D2482" t="s" s="4">
        <v>116</v>
      </c>
      <c r="E2482" t="s" s="4">
        <v>133</v>
      </c>
      <c r="F2482" t="s" s="4">
        <v>116</v>
      </c>
    </row>
    <row r="2483" ht="45.0" customHeight="true">
      <c r="A2483" t="s" s="4">
        <v>449</v>
      </c>
      <c r="B2483" t="s" s="4">
        <v>3515</v>
      </c>
      <c r="C2483" t="s" s="4">
        <v>133</v>
      </c>
      <c r="D2483" t="s" s="4">
        <v>116</v>
      </c>
      <c r="E2483" t="s" s="4">
        <v>133</v>
      </c>
      <c r="F2483" t="s" s="4">
        <v>116</v>
      </c>
    </row>
    <row r="2484" ht="45.0" customHeight="true">
      <c r="A2484" t="s" s="4">
        <v>449</v>
      </c>
      <c r="B2484" t="s" s="4">
        <v>3516</v>
      </c>
      <c r="C2484" t="s" s="4">
        <v>133</v>
      </c>
      <c r="D2484" t="s" s="4">
        <v>116</v>
      </c>
      <c r="E2484" t="s" s="4">
        <v>133</v>
      </c>
      <c r="F2484" t="s" s="4">
        <v>116</v>
      </c>
    </row>
    <row r="2485" ht="45.0" customHeight="true">
      <c r="A2485" t="s" s="4">
        <v>449</v>
      </c>
      <c r="B2485" t="s" s="4">
        <v>3517</v>
      </c>
      <c r="C2485" t="s" s="4">
        <v>133</v>
      </c>
      <c r="D2485" t="s" s="4">
        <v>116</v>
      </c>
      <c r="E2485" t="s" s="4">
        <v>133</v>
      </c>
      <c r="F2485" t="s" s="4">
        <v>116</v>
      </c>
    </row>
    <row r="2486" ht="45.0" customHeight="true">
      <c r="A2486" t="s" s="4">
        <v>449</v>
      </c>
      <c r="B2486" t="s" s="4">
        <v>3518</v>
      </c>
      <c r="C2486" t="s" s="4">
        <v>133</v>
      </c>
      <c r="D2486" t="s" s="4">
        <v>116</v>
      </c>
      <c r="E2486" t="s" s="4">
        <v>133</v>
      </c>
      <c r="F2486" t="s" s="4">
        <v>116</v>
      </c>
    </row>
    <row r="2487" ht="45.0" customHeight="true">
      <c r="A2487" t="s" s="4">
        <v>449</v>
      </c>
      <c r="B2487" t="s" s="4">
        <v>3519</v>
      </c>
      <c r="C2487" t="s" s="4">
        <v>133</v>
      </c>
      <c r="D2487" t="s" s="4">
        <v>116</v>
      </c>
      <c r="E2487" t="s" s="4">
        <v>133</v>
      </c>
      <c r="F2487" t="s" s="4">
        <v>116</v>
      </c>
    </row>
    <row r="2488" ht="45.0" customHeight="true">
      <c r="A2488" t="s" s="4">
        <v>449</v>
      </c>
      <c r="B2488" t="s" s="4">
        <v>3520</v>
      </c>
      <c r="C2488" t="s" s="4">
        <v>133</v>
      </c>
      <c r="D2488" t="s" s="4">
        <v>116</v>
      </c>
      <c r="E2488" t="s" s="4">
        <v>133</v>
      </c>
      <c r="F2488" t="s" s="4">
        <v>116</v>
      </c>
    </row>
    <row r="2489" ht="45.0" customHeight="true">
      <c r="A2489" t="s" s="4">
        <v>449</v>
      </c>
      <c r="B2489" t="s" s="4">
        <v>3521</v>
      </c>
      <c r="C2489" t="s" s="4">
        <v>133</v>
      </c>
      <c r="D2489" t="s" s="4">
        <v>116</v>
      </c>
      <c r="E2489" t="s" s="4">
        <v>133</v>
      </c>
      <c r="F2489" t="s" s="4">
        <v>116</v>
      </c>
    </row>
    <row r="2490" ht="45.0" customHeight="true">
      <c r="A2490" t="s" s="4">
        <v>449</v>
      </c>
      <c r="B2490" t="s" s="4">
        <v>3522</v>
      </c>
      <c r="C2490" t="s" s="4">
        <v>133</v>
      </c>
      <c r="D2490" t="s" s="4">
        <v>116</v>
      </c>
      <c r="E2490" t="s" s="4">
        <v>133</v>
      </c>
      <c r="F2490" t="s" s="4">
        <v>116</v>
      </c>
    </row>
    <row r="2491" ht="45.0" customHeight="true">
      <c r="A2491" t="s" s="4">
        <v>449</v>
      </c>
      <c r="B2491" t="s" s="4">
        <v>3523</v>
      </c>
      <c r="C2491" t="s" s="4">
        <v>133</v>
      </c>
      <c r="D2491" t="s" s="4">
        <v>116</v>
      </c>
      <c r="E2491" t="s" s="4">
        <v>133</v>
      </c>
      <c r="F2491" t="s" s="4">
        <v>116</v>
      </c>
    </row>
    <row r="2492" ht="45.0" customHeight="true">
      <c r="A2492" t="s" s="4">
        <v>449</v>
      </c>
      <c r="B2492" t="s" s="4">
        <v>3524</v>
      </c>
      <c r="C2492" t="s" s="4">
        <v>133</v>
      </c>
      <c r="D2492" t="s" s="4">
        <v>116</v>
      </c>
      <c r="E2492" t="s" s="4">
        <v>133</v>
      </c>
      <c r="F2492" t="s" s="4">
        <v>116</v>
      </c>
    </row>
    <row r="2493" ht="45.0" customHeight="true">
      <c r="A2493" t="s" s="4">
        <v>449</v>
      </c>
      <c r="B2493" t="s" s="4">
        <v>3525</v>
      </c>
      <c r="C2493" t="s" s="4">
        <v>133</v>
      </c>
      <c r="D2493" t="s" s="4">
        <v>116</v>
      </c>
      <c r="E2493" t="s" s="4">
        <v>133</v>
      </c>
      <c r="F2493" t="s" s="4">
        <v>116</v>
      </c>
    </row>
    <row r="2494" ht="45.0" customHeight="true">
      <c r="A2494" t="s" s="4">
        <v>449</v>
      </c>
      <c r="B2494" t="s" s="4">
        <v>3526</v>
      </c>
      <c r="C2494" t="s" s="4">
        <v>133</v>
      </c>
      <c r="D2494" t="s" s="4">
        <v>116</v>
      </c>
      <c r="E2494" t="s" s="4">
        <v>133</v>
      </c>
      <c r="F2494" t="s" s="4">
        <v>116</v>
      </c>
    </row>
    <row r="2495" ht="45.0" customHeight="true">
      <c r="A2495" t="s" s="4">
        <v>449</v>
      </c>
      <c r="B2495" t="s" s="4">
        <v>3527</v>
      </c>
      <c r="C2495" t="s" s="4">
        <v>133</v>
      </c>
      <c r="D2495" t="s" s="4">
        <v>116</v>
      </c>
      <c r="E2495" t="s" s="4">
        <v>133</v>
      </c>
      <c r="F2495" t="s" s="4">
        <v>116</v>
      </c>
    </row>
    <row r="2496" ht="45.0" customHeight="true">
      <c r="A2496" t="s" s="4">
        <v>449</v>
      </c>
      <c r="B2496" t="s" s="4">
        <v>3528</v>
      </c>
      <c r="C2496" t="s" s="4">
        <v>133</v>
      </c>
      <c r="D2496" t="s" s="4">
        <v>116</v>
      </c>
      <c r="E2496" t="s" s="4">
        <v>133</v>
      </c>
      <c r="F2496" t="s" s="4">
        <v>116</v>
      </c>
    </row>
    <row r="2497" ht="45.0" customHeight="true">
      <c r="A2497" t="s" s="4">
        <v>449</v>
      </c>
      <c r="B2497" t="s" s="4">
        <v>3529</v>
      </c>
      <c r="C2497" t="s" s="4">
        <v>133</v>
      </c>
      <c r="D2497" t="s" s="4">
        <v>116</v>
      </c>
      <c r="E2497" t="s" s="4">
        <v>133</v>
      </c>
      <c r="F2497" t="s" s="4">
        <v>116</v>
      </c>
    </row>
    <row r="2498" ht="45.0" customHeight="true">
      <c r="A2498" t="s" s="4">
        <v>449</v>
      </c>
      <c r="B2498" t="s" s="4">
        <v>3530</v>
      </c>
      <c r="C2498" t="s" s="4">
        <v>133</v>
      </c>
      <c r="D2498" t="s" s="4">
        <v>116</v>
      </c>
      <c r="E2498" t="s" s="4">
        <v>133</v>
      </c>
      <c r="F2498" t="s" s="4">
        <v>116</v>
      </c>
    </row>
    <row r="2499" ht="45.0" customHeight="true">
      <c r="A2499" t="s" s="4">
        <v>449</v>
      </c>
      <c r="B2499" t="s" s="4">
        <v>3531</v>
      </c>
      <c r="C2499" t="s" s="4">
        <v>133</v>
      </c>
      <c r="D2499" t="s" s="4">
        <v>116</v>
      </c>
      <c r="E2499" t="s" s="4">
        <v>133</v>
      </c>
      <c r="F2499" t="s" s="4">
        <v>116</v>
      </c>
    </row>
    <row r="2500" ht="45.0" customHeight="true">
      <c r="A2500" t="s" s="4">
        <v>449</v>
      </c>
      <c r="B2500" t="s" s="4">
        <v>3532</v>
      </c>
      <c r="C2500" t="s" s="4">
        <v>133</v>
      </c>
      <c r="D2500" t="s" s="4">
        <v>116</v>
      </c>
      <c r="E2500" t="s" s="4">
        <v>133</v>
      </c>
      <c r="F2500" t="s" s="4">
        <v>116</v>
      </c>
    </row>
    <row r="2501" ht="45.0" customHeight="true">
      <c r="A2501" t="s" s="4">
        <v>449</v>
      </c>
      <c r="B2501" t="s" s="4">
        <v>3533</v>
      </c>
      <c r="C2501" t="s" s="4">
        <v>133</v>
      </c>
      <c r="D2501" t="s" s="4">
        <v>116</v>
      </c>
      <c r="E2501" t="s" s="4">
        <v>133</v>
      </c>
      <c r="F2501" t="s" s="4">
        <v>116</v>
      </c>
    </row>
    <row r="2502" ht="45.0" customHeight="true">
      <c r="A2502" t="s" s="4">
        <v>449</v>
      </c>
      <c r="B2502" t="s" s="4">
        <v>3534</v>
      </c>
      <c r="C2502" t="s" s="4">
        <v>133</v>
      </c>
      <c r="D2502" t="s" s="4">
        <v>116</v>
      </c>
      <c r="E2502" t="s" s="4">
        <v>133</v>
      </c>
      <c r="F2502" t="s" s="4">
        <v>116</v>
      </c>
    </row>
    <row r="2503" ht="45.0" customHeight="true">
      <c r="A2503" t="s" s="4">
        <v>449</v>
      </c>
      <c r="B2503" t="s" s="4">
        <v>3535</v>
      </c>
      <c r="C2503" t="s" s="4">
        <v>133</v>
      </c>
      <c r="D2503" t="s" s="4">
        <v>116</v>
      </c>
      <c r="E2503" t="s" s="4">
        <v>133</v>
      </c>
      <c r="F2503" t="s" s="4">
        <v>116</v>
      </c>
    </row>
    <row r="2504" ht="45.0" customHeight="true">
      <c r="A2504" t="s" s="4">
        <v>449</v>
      </c>
      <c r="B2504" t="s" s="4">
        <v>3536</v>
      </c>
      <c r="C2504" t="s" s="4">
        <v>133</v>
      </c>
      <c r="D2504" t="s" s="4">
        <v>116</v>
      </c>
      <c r="E2504" t="s" s="4">
        <v>133</v>
      </c>
      <c r="F2504" t="s" s="4">
        <v>116</v>
      </c>
    </row>
    <row r="2505" ht="45.0" customHeight="true">
      <c r="A2505" t="s" s="4">
        <v>449</v>
      </c>
      <c r="B2505" t="s" s="4">
        <v>3537</v>
      </c>
      <c r="C2505" t="s" s="4">
        <v>133</v>
      </c>
      <c r="D2505" t="s" s="4">
        <v>116</v>
      </c>
      <c r="E2505" t="s" s="4">
        <v>133</v>
      </c>
      <c r="F2505" t="s" s="4">
        <v>116</v>
      </c>
    </row>
    <row r="2506" ht="45.0" customHeight="true">
      <c r="A2506" t="s" s="4">
        <v>449</v>
      </c>
      <c r="B2506" t="s" s="4">
        <v>3538</v>
      </c>
      <c r="C2506" t="s" s="4">
        <v>133</v>
      </c>
      <c r="D2506" t="s" s="4">
        <v>116</v>
      </c>
      <c r="E2506" t="s" s="4">
        <v>133</v>
      </c>
      <c r="F2506" t="s" s="4">
        <v>116</v>
      </c>
    </row>
    <row r="2507" ht="45.0" customHeight="true">
      <c r="A2507" t="s" s="4">
        <v>449</v>
      </c>
      <c r="B2507" t="s" s="4">
        <v>3539</v>
      </c>
      <c r="C2507" t="s" s="4">
        <v>133</v>
      </c>
      <c r="D2507" t="s" s="4">
        <v>116</v>
      </c>
      <c r="E2507" t="s" s="4">
        <v>133</v>
      </c>
      <c r="F2507" t="s" s="4">
        <v>116</v>
      </c>
    </row>
    <row r="2508" ht="45.0" customHeight="true">
      <c r="A2508" t="s" s="4">
        <v>449</v>
      </c>
      <c r="B2508" t="s" s="4">
        <v>3540</v>
      </c>
      <c r="C2508" t="s" s="4">
        <v>133</v>
      </c>
      <c r="D2508" t="s" s="4">
        <v>116</v>
      </c>
      <c r="E2508" t="s" s="4">
        <v>133</v>
      </c>
      <c r="F2508" t="s" s="4">
        <v>116</v>
      </c>
    </row>
    <row r="2509" ht="45.0" customHeight="true">
      <c r="A2509" t="s" s="4">
        <v>449</v>
      </c>
      <c r="B2509" t="s" s="4">
        <v>3541</v>
      </c>
      <c r="C2509" t="s" s="4">
        <v>133</v>
      </c>
      <c r="D2509" t="s" s="4">
        <v>116</v>
      </c>
      <c r="E2509" t="s" s="4">
        <v>133</v>
      </c>
      <c r="F2509" t="s" s="4">
        <v>116</v>
      </c>
    </row>
    <row r="2510" ht="45.0" customHeight="true">
      <c r="A2510" t="s" s="4">
        <v>449</v>
      </c>
      <c r="B2510" t="s" s="4">
        <v>3542</v>
      </c>
      <c r="C2510" t="s" s="4">
        <v>133</v>
      </c>
      <c r="D2510" t="s" s="4">
        <v>116</v>
      </c>
      <c r="E2510" t="s" s="4">
        <v>133</v>
      </c>
      <c r="F2510" t="s" s="4">
        <v>116</v>
      </c>
    </row>
    <row r="2511" ht="45.0" customHeight="true">
      <c r="A2511" t="s" s="4">
        <v>449</v>
      </c>
      <c r="B2511" t="s" s="4">
        <v>3543</v>
      </c>
      <c r="C2511" t="s" s="4">
        <v>133</v>
      </c>
      <c r="D2511" t="s" s="4">
        <v>116</v>
      </c>
      <c r="E2511" t="s" s="4">
        <v>133</v>
      </c>
      <c r="F2511" t="s" s="4">
        <v>116</v>
      </c>
    </row>
    <row r="2512" ht="45.0" customHeight="true">
      <c r="A2512" t="s" s="4">
        <v>449</v>
      </c>
      <c r="B2512" t="s" s="4">
        <v>3544</v>
      </c>
      <c r="C2512" t="s" s="4">
        <v>133</v>
      </c>
      <c r="D2512" t="s" s="4">
        <v>116</v>
      </c>
      <c r="E2512" t="s" s="4">
        <v>133</v>
      </c>
      <c r="F2512" t="s" s="4">
        <v>116</v>
      </c>
    </row>
    <row r="2513" ht="45.0" customHeight="true">
      <c r="A2513" t="s" s="4">
        <v>449</v>
      </c>
      <c r="B2513" t="s" s="4">
        <v>3545</v>
      </c>
      <c r="C2513" t="s" s="4">
        <v>133</v>
      </c>
      <c r="D2513" t="s" s="4">
        <v>116</v>
      </c>
      <c r="E2513" t="s" s="4">
        <v>133</v>
      </c>
      <c r="F2513" t="s" s="4">
        <v>116</v>
      </c>
    </row>
    <row r="2514" ht="45.0" customHeight="true">
      <c r="A2514" t="s" s="4">
        <v>449</v>
      </c>
      <c r="B2514" t="s" s="4">
        <v>3546</v>
      </c>
      <c r="C2514" t="s" s="4">
        <v>133</v>
      </c>
      <c r="D2514" t="s" s="4">
        <v>116</v>
      </c>
      <c r="E2514" t="s" s="4">
        <v>133</v>
      </c>
      <c r="F2514" t="s" s="4">
        <v>116</v>
      </c>
    </row>
    <row r="2515" ht="45.0" customHeight="true">
      <c r="A2515" t="s" s="4">
        <v>457</v>
      </c>
      <c r="B2515" t="s" s="4">
        <v>3547</v>
      </c>
      <c r="C2515" t="s" s="4">
        <v>133</v>
      </c>
      <c r="D2515" t="s" s="4">
        <v>116</v>
      </c>
      <c r="E2515" t="s" s="4">
        <v>133</v>
      </c>
      <c r="F2515" t="s" s="4">
        <v>116</v>
      </c>
    </row>
    <row r="2516" ht="45.0" customHeight="true">
      <c r="A2516" t="s" s="4">
        <v>457</v>
      </c>
      <c r="B2516" t="s" s="4">
        <v>3548</v>
      </c>
      <c r="C2516" t="s" s="4">
        <v>133</v>
      </c>
      <c r="D2516" t="s" s="4">
        <v>116</v>
      </c>
      <c r="E2516" t="s" s="4">
        <v>133</v>
      </c>
      <c r="F2516" t="s" s="4">
        <v>116</v>
      </c>
    </row>
    <row r="2517" ht="45.0" customHeight="true">
      <c r="A2517" t="s" s="4">
        <v>457</v>
      </c>
      <c r="B2517" t="s" s="4">
        <v>3549</v>
      </c>
      <c r="C2517" t="s" s="4">
        <v>133</v>
      </c>
      <c r="D2517" t="s" s="4">
        <v>116</v>
      </c>
      <c r="E2517" t="s" s="4">
        <v>133</v>
      </c>
      <c r="F2517" t="s" s="4">
        <v>116</v>
      </c>
    </row>
    <row r="2518" ht="45.0" customHeight="true">
      <c r="A2518" t="s" s="4">
        <v>457</v>
      </c>
      <c r="B2518" t="s" s="4">
        <v>3550</v>
      </c>
      <c r="C2518" t="s" s="4">
        <v>133</v>
      </c>
      <c r="D2518" t="s" s="4">
        <v>116</v>
      </c>
      <c r="E2518" t="s" s="4">
        <v>133</v>
      </c>
      <c r="F2518" t="s" s="4">
        <v>116</v>
      </c>
    </row>
    <row r="2519" ht="45.0" customHeight="true">
      <c r="A2519" t="s" s="4">
        <v>457</v>
      </c>
      <c r="B2519" t="s" s="4">
        <v>3551</v>
      </c>
      <c r="C2519" t="s" s="4">
        <v>133</v>
      </c>
      <c r="D2519" t="s" s="4">
        <v>116</v>
      </c>
      <c r="E2519" t="s" s="4">
        <v>133</v>
      </c>
      <c r="F2519" t="s" s="4">
        <v>116</v>
      </c>
    </row>
    <row r="2520" ht="45.0" customHeight="true">
      <c r="A2520" t="s" s="4">
        <v>457</v>
      </c>
      <c r="B2520" t="s" s="4">
        <v>3552</v>
      </c>
      <c r="C2520" t="s" s="4">
        <v>133</v>
      </c>
      <c r="D2520" t="s" s="4">
        <v>116</v>
      </c>
      <c r="E2520" t="s" s="4">
        <v>133</v>
      </c>
      <c r="F2520" t="s" s="4">
        <v>116</v>
      </c>
    </row>
    <row r="2521" ht="45.0" customHeight="true">
      <c r="A2521" t="s" s="4">
        <v>457</v>
      </c>
      <c r="B2521" t="s" s="4">
        <v>3553</v>
      </c>
      <c r="C2521" t="s" s="4">
        <v>133</v>
      </c>
      <c r="D2521" t="s" s="4">
        <v>116</v>
      </c>
      <c r="E2521" t="s" s="4">
        <v>133</v>
      </c>
      <c r="F2521" t="s" s="4">
        <v>116</v>
      </c>
    </row>
    <row r="2522" ht="45.0" customHeight="true">
      <c r="A2522" t="s" s="4">
        <v>457</v>
      </c>
      <c r="B2522" t="s" s="4">
        <v>3554</v>
      </c>
      <c r="C2522" t="s" s="4">
        <v>133</v>
      </c>
      <c r="D2522" t="s" s="4">
        <v>116</v>
      </c>
      <c r="E2522" t="s" s="4">
        <v>133</v>
      </c>
      <c r="F2522" t="s" s="4">
        <v>116</v>
      </c>
    </row>
    <row r="2523" ht="45.0" customHeight="true">
      <c r="A2523" t="s" s="4">
        <v>457</v>
      </c>
      <c r="B2523" t="s" s="4">
        <v>3555</v>
      </c>
      <c r="C2523" t="s" s="4">
        <v>133</v>
      </c>
      <c r="D2523" t="s" s="4">
        <v>116</v>
      </c>
      <c r="E2523" t="s" s="4">
        <v>133</v>
      </c>
      <c r="F2523" t="s" s="4">
        <v>116</v>
      </c>
    </row>
    <row r="2524" ht="45.0" customHeight="true">
      <c r="A2524" t="s" s="4">
        <v>457</v>
      </c>
      <c r="B2524" t="s" s="4">
        <v>3556</v>
      </c>
      <c r="C2524" t="s" s="4">
        <v>133</v>
      </c>
      <c r="D2524" t="s" s="4">
        <v>116</v>
      </c>
      <c r="E2524" t="s" s="4">
        <v>133</v>
      </c>
      <c r="F2524" t="s" s="4">
        <v>116</v>
      </c>
    </row>
    <row r="2525" ht="45.0" customHeight="true">
      <c r="A2525" t="s" s="4">
        <v>457</v>
      </c>
      <c r="B2525" t="s" s="4">
        <v>3557</v>
      </c>
      <c r="C2525" t="s" s="4">
        <v>133</v>
      </c>
      <c r="D2525" t="s" s="4">
        <v>116</v>
      </c>
      <c r="E2525" t="s" s="4">
        <v>133</v>
      </c>
      <c r="F2525" t="s" s="4">
        <v>116</v>
      </c>
    </row>
    <row r="2526" ht="45.0" customHeight="true">
      <c r="A2526" t="s" s="4">
        <v>457</v>
      </c>
      <c r="B2526" t="s" s="4">
        <v>3558</v>
      </c>
      <c r="C2526" t="s" s="4">
        <v>133</v>
      </c>
      <c r="D2526" t="s" s="4">
        <v>116</v>
      </c>
      <c r="E2526" t="s" s="4">
        <v>133</v>
      </c>
      <c r="F2526" t="s" s="4">
        <v>116</v>
      </c>
    </row>
    <row r="2527" ht="45.0" customHeight="true">
      <c r="A2527" t="s" s="4">
        <v>457</v>
      </c>
      <c r="B2527" t="s" s="4">
        <v>3559</v>
      </c>
      <c r="C2527" t="s" s="4">
        <v>133</v>
      </c>
      <c r="D2527" t="s" s="4">
        <v>116</v>
      </c>
      <c r="E2527" t="s" s="4">
        <v>133</v>
      </c>
      <c r="F2527" t="s" s="4">
        <v>116</v>
      </c>
    </row>
    <row r="2528" ht="45.0" customHeight="true">
      <c r="A2528" t="s" s="4">
        <v>457</v>
      </c>
      <c r="B2528" t="s" s="4">
        <v>3560</v>
      </c>
      <c r="C2528" t="s" s="4">
        <v>133</v>
      </c>
      <c r="D2528" t="s" s="4">
        <v>116</v>
      </c>
      <c r="E2528" t="s" s="4">
        <v>133</v>
      </c>
      <c r="F2528" t="s" s="4">
        <v>116</v>
      </c>
    </row>
    <row r="2529" ht="45.0" customHeight="true">
      <c r="A2529" t="s" s="4">
        <v>457</v>
      </c>
      <c r="B2529" t="s" s="4">
        <v>3561</v>
      </c>
      <c r="C2529" t="s" s="4">
        <v>133</v>
      </c>
      <c r="D2529" t="s" s="4">
        <v>116</v>
      </c>
      <c r="E2529" t="s" s="4">
        <v>133</v>
      </c>
      <c r="F2529" t="s" s="4">
        <v>116</v>
      </c>
    </row>
    <row r="2530" ht="45.0" customHeight="true">
      <c r="A2530" t="s" s="4">
        <v>457</v>
      </c>
      <c r="B2530" t="s" s="4">
        <v>3562</v>
      </c>
      <c r="C2530" t="s" s="4">
        <v>133</v>
      </c>
      <c r="D2530" t="s" s="4">
        <v>116</v>
      </c>
      <c r="E2530" t="s" s="4">
        <v>133</v>
      </c>
      <c r="F2530" t="s" s="4">
        <v>116</v>
      </c>
    </row>
    <row r="2531" ht="45.0" customHeight="true">
      <c r="A2531" t="s" s="4">
        <v>457</v>
      </c>
      <c r="B2531" t="s" s="4">
        <v>3563</v>
      </c>
      <c r="C2531" t="s" s="4">
        <v>133</v>
      </c>
      <c r="D2531" t="s" s="4">
        <v>116</v>
      </c>
      <c r="E2531" t="s" s="4">
        <v>133</v>
      </c>
      <c r="F2531" t="s" s="4">
        <v>116</v>
      </c>
    </row>
    <row r="2532" ht="45.0" customHeight="true">
      <c r="A2532" t="s" s="4">
        <v>457</v>
      </c>
      <c r="B2532" t="s" s="4">
        <v>3564</v>
      </c>
      <c r="C2532" t="s" s="4">
        <v>133</v>
      </c>
      <c r="D2532" t="s" s="4">
        <v>116</v>
      </c>
      <c r="E2532" t="s" s="4">
        <v>133</v>
      </c>
      <c r="F2532" t="s" s="4">
        <v>116</v>
      </c>
    </row>
    <row r="2533" ht="45.0" customHeight="true">
      <c r="A2533" t="s" s="4">
        <v>457</v>
      </c>
      <c r="B2533" t="s" s="4">
        <v>3565</v>
      </c>
      <c r="C2533" t="s" s="4">
        <v>133</v>
      </c>
      <c r="D2533" t="s" s="4">
        <v>116</v>
      </c>
      <c r="E2533" t="s" s="4">
        <v>133</v>
      </c>
      <c r="F2533" t="s" s="4">
        <v>116</v>
      </c>
    </row>
    <row r="2534" ht="45.0" customHeight="true">
      <c r="A2534" t="s" s="4">
        <v>457</v>
      </c>
      <c r="B2534" t="s" s="4">
        <v>3566</v>
      </c>
      <c r="C2534" t="s" s="4">
        <v>133</v>
      </c>
      <c r="D2534" t="s" s="4">
        <v>116</v>
      </c>
      <c r="E2534" t="s" s="4">
        <v>133</v>
      </c>
      <c r="F2534" t="s" s="4">
        <v>116</v>
      </c>
    </row>
    <row r="2535" ht="45.0" customHeight="true">
      <c r="A2535" t="s" s="4">
        <v>457</v>
      </c>
      <c r="B2535" t="s" s="4">
        <v>3567</v>
      </c>
      <c r="C2535" t="s" s="4">
        <v>133</v>
      </c>
      <c r="D2535" t="s" s="4">
        <v>116</v>
      </c>
      <c r="E2535" t="s" s="4">
        <v>133</v>
      </c>
      <c r="F2535" t="s" s="4">
        <v>116</v>
      </c>
    </row>
    <row r="2536" ht="45.0" customHeight="true">
      <c r="A2536" t="s" s="4">
        <v>457</v>
      </c>
      <c r="B2536" t="s" s="4">
        <v>3568</v>
      </c>
      <c r="C2536" t="s" s="4">
        <v>133</v>
      </c>
      <c r="D2536" t="s" s="4">
        <v>116</v>
      </c>
      <c r="E2536" t="s" s="4">
        <v>133</v>
      </c>
      <c r="F2536" t="s" s="4">
        <v>116</v>
      </c>
    </row>
    <row r="2537" ht="45.0" customHeight="true">
      <c r="A2537" t="s" s="4">
        <v>457</v>
      </c>
      <c r="B2537" t="s" s="4">
        <v>3569</v>
      </c>
      <c r="C2537" t="s" s="4">
        <v>133</v>
      </c>
      <c r="D2537" t="s" s="4">
        <v>116</v>
      </c>
      <c r="E2537" t="s" s="4">
        <v>133</v>
      </c>
      <c r="F2537" t="s" s="4">
        <v>116</v>
      </c>
    </row>
    <row r="2538" ht="45.0" customHeight="true">
      <c r="A2538" t="s" s="4">
        <v>457</v>
      </c>
      <c r="B2538" t="s" s="4">
        <v>3570</v>
      </c>
      <c r="C2538" t="s" s="4">
        <v>133</v>
      </c>
      <c r="D2538" t="s" s="4">
        <v>116</v>
      </c>
      <c r="E2538" t="s" s="4">
        <v>133</v>
      </c>
      <c r="F2538" t="s" s="4">
        <v>116</v>
      </c>
    </row>
    <row r="2539" ht="45.0" customHeight="true">
      <c r="A2539" t="s" s="4">
        <v>457</v>
      </c>
      <c r="B2539" t="s" s="4">
        <v>3571</v>
      </c>
      <c r="C2539" t="s" s="4">
        <v>133</v>
      </c>
      <c r="D2539" t="s" s="4">
        <v>116</v>
      </c>
      <c r="E2539" t="s" s="4">
        <v>133</v>
      </c>
      <c r="F2539" t="s" s="4">
        <v>116</v>
      </c>
    </row>
    <row r="2540" ht="45.0" customHeight="true">
      <c r="A2540" t="s" s="4">
        <v>457</v>
      </c>
      <c r="B2540" t="s" s="4">
        <v>3572</v>
      </c>
      <c r="C2540" t="s" s="4">
        <v>133</v>
      </c>
      <c r="D2540" t="s" s="4">
        <v>116</v>
      </c>
      <c r="E2540" t="s" s="4">
        <v>133</v>
      </c>
      <c r="F2540" t="s" s="4">
        <v>116</v>
      </c>
    </row>
    <row r="2541" ht="45.0" customHeight="true">
      <c r="A2541" t="s" s="4">
        <v>457</v>
      </c>
      <c r="B2541" t="s" s="4">
        <v>3573</v>
      </c>
      <c r="C2541" t="s" s="4">
        <v>133</v>
      </c>
      <c r="D2541" t="s" s="4">
        <v>116</v>
      </c>
      <c r="E2541" t="s" s="4">
        <v>133</v>
      </c>
      <c r="F2541" t="s" s="4">
        <v>116</v>
      </c>
    </row>
    <row r="2542" ht="45.0" customHeight="true">
      <c r="A2542" t="s" s="4">
        <v>457</v>
      </c>
      <c r="B2542" t="s" s="4">
        <v>3574</v>
      </c>
      <c r="C2542" t="s" s="4">
        <v>133</v>
      </c>
      <c r="D2542" t="s" s="4">
        <v>116</v>
      </c>
      <c r="E2542" t="s" s="4">
        <v>133</v>
      </c>
      <c r="F2542" t="s" s="4">
        <v>116</v>
      </c>
    </row>
    <row r="2543" ht="45.0" customHeight="true">
      <c r="A2543" t="s" s="4">
        <v>457</v>
      </c>
      <c r="B2543" t="s" s="4">
        <v>3575</v>
      </c>
      <c r="C2543" t="s" s="4">
        <v>133</v>
      </c>
      <c r="D2543" t="s" s="4">
        <v>116</v>
      </c>
      <c r="E2543" t="s" s="4">
        <v>133</v>
      </c>
      <c r="F2543" t="s" s="4">
        <v>116</v>
      </c>
    </row>
    <row r="2544" ht="45.0" customHeight="true">
      <c r="A2544" t="s" s="4">
        <v>457</v>
      </c>
      <c r="B2544" t="s" s="4">
        <v>3576</v>
      </c>
      <c r="C2544" t="s" s="4">
        <v>133</v>
      </c>
      <c r="D2544" t="s" s="4">
        <v>116</v>
      </c>
      <c r="E2544" t="s" s="4">
        <v>133</v>
      </c>
      <c r="F2544" t="s" s="4">
        <v>116</v>
      </c>
    </row>
    <row r="2545" ht="45.0" customHeight="true">
      <c r="A2545" t="s" s="4">
        <v>457</v>
      </c>
      <c r="B2545" t="s" s="4">
        <v>3577</v>
      </c>
      <c r="C2545" t="s" s="4">
        <v>133</v>
      </c>
      <c r="D2545" t="s" s="4">
        <v>116</v>
      </c>
      <c r="E2545" t="s" s="4">
        <v>133</v>
      </c>
      <c r="F2545" t="s" s="4">
        <v>116</v>
      </c>
    </row>
    <row r="2546" ht="45.0" customHeight="true">
      <c r="A2546" t="s" s="4">
        <v>457</v>
      </c>
      <c r="B2546" t="s" s="4">
        <v>3578</v>
      </c>
      <c r="C2546" t="s" s="4">
        <v>133</v>
      </c>
      <c r="D2546" t="s" s="4">
        <v>116</v>
      </c>
      <c r="E2546" t="s" s="4">
        <v>133</v>
      </c>
      <c r="F2546" t="s" s="4">
        <v>116</v>
      </c>
    </row>
    <row r="2547" ht="45.0" customHeight="true">
      <c r="A2547" t="s" s="4">
        <v>457</v>
      </c>
      <c r="B2547" t="s" s="4">
        <v>3579</v>
      </c>
      <c r="C2547" t="s" s="4">
        <v>133</v>
      </c>
      <c r="D2547" t="s" s="4">
        <v>116</v>
      </c>
      <c r="E2547" t="s" s="4">
        <v>133</v>
      </c>
      <c r="F2547" t="s" s="4">
        <v>116</v>
      </c>
    </row>
    <row r="2548" ht="45.0" customHeight="true">
      <c r="A2548" t="s" s="4">
        <v>457</v>
      </c>
      <c r="B2548" t="s" s="4">
        <v>3580</v>
      </c>
      <c r="C2548" t="s" s="4">
        <v>133</v>
      </c>
      <c r="D2548" t="s" s="4">
        <v>116</v>
      </c>
      <c r="E2548" t="s" s="4">
        <v>133</v>
      </c>
      <c r="F2548" t="s" s="4">
        <v>116</v>
      </c>
    </row>
    <row r="2549" ht="45.0" customHeight="true">
      <c r="A2549" t="s" s="4">
        <v>457</v>
      </c>
      <c r="B2549" t="s" s="4">
        <v>3581</v>
      </c>
      <c r="C2549" t="s" s="4">
        <v>133</v>
      </c>
      <c r="D2549" t="s" s="4">
        <v>116</v>
      </c>
      <c r="E2549" t="s" s="4">
        <v>133</v>
      </c>
      <c r="F2549" t="s" s="4">
        <v>116</v>
      </c>
    </row>
    <row r="2550" ht="45.0" customHeight="true">
      <c r="A2550" t="s" s="4">
        <v>457</v>
      </c>
      <c r="B2550" t="s" s="4">
        <v>3582</v>
      </c>
      <c r="C2550" t="s" s="4">
        <v>133</v>
      </c>
      <c r="D2550" t="s" s="4">
        <v>116</v>
      </c>
      <c r="E2550" t="s" s="4">
        <v>133</v>
      </c>
      <c r="F2550" t="s" s="4">
        <v>116</v>
      </c>
    </row>
    <row r="2551" ht="45.0" customHeight="true">
      <c r="A2551" t="s" s="4">
        <v>457</v>
      </c>
      <c r="B2551" t="s" s="4">
        <v>3583</v>
      </c>
      <c r="C2551" t="s" s="4">
        <v>133</v>
      </c>
      <c r="D2551" t="s" s="4">
        <v>116</v>
      </c>
      <c r="E2551" t="s" s="4">
        <v>133</v>
      </c>
      <c r="F2551" t="s" s="4">
        <v>116</v>
      </c>
    </row>
    <row r="2552" ht="45.0" customHeight="true">
      <c r="A2552" t="s" s="4">
        <v>457</v>
      </c>
      <c r="B2552" t="s" s="4">
        <v>3584</v>
      </c>
      <c r="C2552" t="s" s="4">
        <v>133</v>
      </c>
      <c r="D2552" t="s" s="4">
        <v>116</v>
      </c>
      <c r="E2552" t="s" s="4">
        <v>133</v>
      </c>
      <c r="F2552" t="s" s="4">
        <v>116</v>
      </c>
    </row>
    <row r="2553" ht="45.0" customHeight="true">
      <c r="A2553" t="s" s="4">
        <v>457</v>
      </c>
      <c r="B2553" t="s" s="4">
        <v>3585</v>
      </c>
      <c r="C2553" t="s" s="4">
        <v>133</v>
      </c>
      <c r="D2553" t="s" s="4">
        <v>116</v>
      </c>
      <c r="E2553" t="s" s="4">
        <v>133</v>
      </c>
      <c r="F2553" t="s" s="4">
        <v>116</v>
      </c>
    </row>
    <row r="2554" ht="45.0" customHeight="true">
      <c r="A2554" t="s" s="4">
        <v>457</v>
      </c>
      <c r="B2554" t="s" s="4">
        <v>3586</v>
      </c>
      <c r="C2554" t="s" s="4">
        <v>133</v>
      </c>
      <c r="D2554" t="s" s="4">
        <v>116</v>
      </c>
      <c r="E2554" t="s" s="4">
        <v>133</v>
      </c>
      <c r="F2554" t="s" s="4">
        <v>116</v>
      </c>
    </row>
    <row r="2555" ht="45.0" customHeight="true">
      <c r="A2555" t="s" s="4">
        <v>457</v>
      </c>
      <c r="B2555" t="s" s="4">
        <v>3587</v>
      </c>
      <c r="C2555" t="s" s="4">
        <v>133</v>
      </c>
      <c r="D2555" t="s" s="4">
        <v>116</v>
      </c>
      <c r="E2555" t="s" s="4">
        <v>133</v>
      </c>
      <c r="F2555" t="s" s="4">
        <v>116</v>
      </c>
    </row>
    <row r="2556" ht="45.0" customHeight="true">
      <c r="A2556" t="s" s="4">
        <v>457</v>
      </c>
      <c r="B2556" t="s" s="4">
        <v>3588</v>
      </c>
      <c r="C2556" t="s" s="4">
        <v>133</v>
      </c>
      <c r="D2556" t="s" s="4">
        <v>116</v>
      </c>
      <c r="E2556" t="s" s="4">
        <v>133</v>
      </c>
      <c r="F2556" t="s" s="4">
        <v>116</v>
      </c>
    </row>
    <row r="2557" ht="45.0" customHeight="true">
      <c r="A2557" t="s" s="4">
        <v>457</v>
      </c>
      <c r="B2557" t="s" s="4">
        <v>3589</v>
      </c>
      <c r="C2557" t="s" s="4">
        <v>133</v>
      </c>
      <c r="D2557" t="s" s="4">
        <v>116</v>
      </c>
      <c r="E2557" t="s" s="4">
        <v>133</v>
      </c>
      <c r="F2557" t="s" s="4">
        <v>116</v>
      </c>
    </row>
    <row r="2558" ht="45.0" customHeight="true">
      <c r="A2558" t="s" s="4">
        <v>457</v>
      </c>
      <c r="B2558" t="s" s="4">
        <v>3590</v>
      </c>
      <c r="C2558" t="s" s="4">
        <v>133</v>
      </c>
      <c r="D2558" t="s" s="4">
        <v>116</v>
      </c>
      <c r="E2558" t="s" s="4">
        <v>133</v>
      </c>
      <c r="F2558" t="s" s="4">
        <v>116</v>
      </c>
    </row>
    <row r="2559" ht="45.0" customHeight="true">
      <c r="A2559" t="s" s="4">
        <v>457</v>
      </c>
      <c r="B2559" t="s" s="4">
        <v>3591</v>
      </c>
      <c r="C2559" t="s" s="4">
        <v>133</v>
      </c>
      <c r="D2559" t="s" s="4">
        <v>116</v>
      </c>
      <c r="E2559" t="s" s="4">
        <v>133</v>
      </c>
      <c r="F2559" t="s" s="4">
        <v>116</v>
      </c>
    </row>
    <row r="2560" ht="45.0" customHeight="true">
      <c r="A2560" t="s" s="4">
        <v>457</v>
      </c>
      <c r="B2560" t="s" s="4">
        <v>3592</v>
      </c>
      <c r="C2560" t="s" s="4">
        <v>133</v>
      </c>
      <c r="D2560" t="s" s="4">
        <v>116</v>
      </c>
      <c r="E2560" t="s" s="4">
        <v>133</v>
      </c>
      <c r="F2560" t="s" s="4">
        <v>116</v>
      </c>
    </row>
    <row r="2561" ht="45.0" customHeight="true">
      <c r="A2561" t="s" s="4">
        <v>457</v>
      </c>
      <c r="B2561" t="s" s="4">
        <v>3593</v>
      </c>
      <c r="C2561" t="s" s="4">
        <v>133</v>
      </c>
      <c r="D2561" t="s" s="4">
        <v>116</v>
      </c>
      <c r="E2561" t="s" s="4">
        <v>133</v>
      </c>
      <c r="F2561" t="s" s="4">
        <v>116</v>
      </c>
    </row>
    <row r="2562" ht="45.0" customHeight="true">
      <c r="A2562" t="s" s="4">
        <v>457</v>
      </c>
      <c r="B2562" t="s" s="4">
        <v>3594</v>
      </c>
      <c r="C2562" t="s" s="4">
        <v>133</v>
      </c>
      <c r="D2562" t="s" s="4">
        <v>116</v>
      </c>
      <c r="E2562" t="s" s="4">
        <v>133</v>
      </c>
      <c r="F2562" t="s" s="4">
        <v>116</v>
      </c>
    </row>
    <row r="2563" ht="45.0" customHeight="true">
      <c r="A2563" t="s" s="4">
        <v>457</v>
      </c>
      <c r="B2563" t="s" s="4">
        <v>3595</v>
      </c>
      <c r="C2563" t="s" s="4">
        <v>133</v>
      </c>
      <c r="D2563" t="s" s="4">
        <v>116</v>
      </c>
      <c r="E2563" t="s" s="4">
        <v>133</v>
      </c>
      <c r="F2563" t="s" s="4">
        <v>116</v>
      </c>
    </row>
    <row r="2564" ht="45.0" customHeight="true">
      <c r="A2564" t="s" s="4">
        <v>457</v>
      </c>
      <c r="B2564" t="s" s="4">
        <v>3596</v>
      </c>
      <c r="C2564" t="s" s="4">
        <v>133</v>
      </c>
      <c r="D2564" t="s" s="4">
        <v>116</v>
      </c>
      <c r="E2564" t="s" s="4">
        <v>133</v>
      </c>
      <c r="F2564" t="s" s="4">
        <v>116</v>
      </c>
    </row>
    <row r="2565" ht="45.0" customHeight="true">
      <c r="A2565" t="s" s="4">
        <v>457</v>
      </c>
      <c r="B2565" t="s" s="4">
        <v>3597</v>
      </c>
      <c r="C2565" t="s" s="4">
        <v>133</v>
      </c>
      <c r="D2565" t="s" s="4">
        <v>116</v>
      </c>
      <c r="E2565" t="s" s="4">
        <v>133</v>
      </c>
      <c r="F2565" t="s" s="4">
        <v>116</v>
      </c>
    </row>
    <row r="2566" ht="45.0" customHeight="true">
      <c r="A2566" t="s" s="4">
        <v>457</v>
      </c>
      <c r="B2566" t="s" s="4">
        <v>3598</v>
      </c>
      <c r="C2566" t="s" s="4">
        <v>133</v>
      </c>
      <c r="D2566" t="s" s="4">
        <v>116</v>
      </c>
      <c r="E2566" t="s" s="4">
        <v>133</v>
      </c>
      <c r="F2566" t="s" s="4">
        <v>116</v>
      </c>
    </row>
    <row r="2567" ht="45.0" customHeight="true">
      <c r="A2567" t="s" s="4">
        <v>457</v>
      </c>
      <c r="B2567" t="s" s="4">
        <v>3599</v>
      </c>
      <c r="C2567" t="s" s="4">
        <v>133</v>
      </c>
      <c r="D2567" t="s" s="4">
        <v>116</v>
      </c>
      <c r="E2567" t="s" s="4">
        <v>133</v>
      </c>
      <c r="F2567" t="s" s="4">
        <v>116</v>
      </c>
    </row>
    <row r="2568" ht="45.0" customHeight="true">
      <c r="A2568" t="s" s="4">
        <v>457</v>
      </c>
      <c r="B2568" t="s" s="4">
        <v>3600</v>
      </c>
      <c r="C2568" t="s" s="4">
        <v>133</v>
      </c>
      <c r="D2568" t="s" s="4">
        <v>116</v>
      </c>
      <c r="E2568" t="s" s="4">
        <v>133</v>
      </c>
      <c r="F2568" t="s" s="4">
        <v>116</v>
      </c>
    </row>
    <row r="2569" ht="45.0" customHeight="true">
      <c r="A2569" t="s" s="4">
        <v>457</v>
      </c>
      <c r="B2569" t="s" s="4">
        <v>3601</v>
      </c>
      <c r="C2569" t="s" s="4">
        <v>133</v>
      </c>
      <c r="D2569" t="s" s="4">
        <v>116</v>
      </c>
      <c r="E2569" t="s" s="4">
        <v>133</v>
      </c>
      <c r="F2569" t="s" s="4">
        <v>116</v>
      </c>
    </row>
    <row r="2570" ht="45.0" customHeight="true">
      <c r="A2570" t="s" s="4">
        <v>457</v>
      </c>
      <c r="B2570" t="s" s="4">
        <v>3602</v>
      </c>
      <c r="C2570" t="s" s="4">
        <v>133</v>
      </c>
      <c r="D2570" t="s" s="4">
        <v>116</v>
      </c>
      <c r="E2570" t="s" s="4">
        <v>133</v>
      </c>
      <c r="F2570" t="s" s="4">
        <v>116</v>
      </c>
    </row>
    <row r="2571" ht="45.0" customHeight="true">
      <c r="A2571" t="s" s="4">
        <v>457</v>
      </c>
      <c r="B2571" t="s" s="4">
        <v>3603</v>
      </c>
      <c r="C2571" t="s" s="4">
        <v>133</v>
      </c>
      <c r="D2571" t="s" s="4">
        <v>116</v>
      </c>
      <c r="E2571" t="s" s="4">
        <v>133</v>
      </c>
      <c r="F2571" t="s" s="4">
        <v>116</v>
      </c>
    </row>
    <row r="2572" ht="45.0" customHeight="true">
      <c r="A2572" t="s" s="4">
        <v>457</v>
      </c>
      <c r="B2572" t="s" s="4">
        <v>3604</v>
      </c>
      <c r="C2572" t="s" s="4">
        <v>133</v>
      </c>
      <c r="D2572" t="s" s="4">
        <v>116</v>
      </c>
      <c r="E2572" t="s" s="4">
        <v>133</v>
      </c>
      <c r="F2572" t="s" s="4">
        <v>116</v>
      </c>
    </row>
    <row r="2573" ht="45.0" customHeight="true">
      <c r="A2573" t="s" s="4">
        <v>457</v>
      </c>
      <c r="B2573" t="s" s="4">
        <v>3605</v>
      </c>
      <c r="C2573" t="s" s="4">
        <v>133</v>
      </c>
      <c r="D2573" t="s" s="4">
        <v>116</v>
      </c>
      <c r="E2573" t="s" s="4">
        <v>133</v>
      </c>
      <c r="F2573" t="s" s="4">
        <v>116</v>
      </c>
    </row>
    <row r="2574" ht="45.0" customHeight="true">
      <c r="A2574" t="s" s="4">
        <v>457</v>
      </c>
      <c r="B2574" t="s" s="4">
        <v>3606</v>
      </c>
      <c r="C2574" t="s" s="4">
        <v>133</v>
      </c>
      <c r="D2574" t="s" s="4">
        <v>116</v>
      </c>
      <c r="E2574" t="s" s="4">
        <v>133</v>
      </c>
      <c r="F2574" t="s" s="4">
        <v>116</v>
      </c>
    </row>
    <row r="2575" ht="45.0" customHeight="true">
      <c r="A2575" t="s" s="4">
        <v>457</v>
      </c>
      <c r="B2575" t="s" s="4">
        <v>3607</v>
      </c>
      <c r="C2575" t="s" s="4">
        <v>133</v>
      </c>
      <c r="D2575" t="s" s="4">
        <v>116</v>
      </c>
      <c r="E2575" t="s" s="4">
        <v>133</v>
      </c>
      <c r="F2575" t="s" s="4">
        <v>116</v>
      </c>
    </row>
    <row r="2576" ht="45.0" customHeight="true">
      <c r="A2576" t="s" s="4">
        <v>457</v>
      </c>
      <c r="B2576" t="s" s="4">
        <v>3608</v>
      </c>
      <c r="C2576" t="s" s="4">
        <v>133</v>
      </c>
      <c r="D2576" t="s" s="4">
        <v>116</v>
      </c>
      <c r="E2576" t="s" s="4">
        <v>133</v>
      </c>
      <c r="F2576" t="s" s="4">
        <v>116</v>
      </c>
    </row>
    <row r="2577" ht="45.0" customHeight="true">
      <c r="A2577" t="s" s="4">
        <v>457</v>
      </c>
      <c r="B2577" t="s" s="4">
        <v>3609</v>
      </c>
      <c r="C2577" t="s" s="4">
        <v>133</v>
      </c>
      <c r="D2577" t="s" s="4">
        <v>116</v>
      </c>
      <c r="E2577" t="s" s="4">
        <v>133</v>
      </c>
      <c r="F2577" t="s" s="4">
        <v>116</v>
      </c>
    </row>
    <row r="2578" ht="45.0" customHeight="true">
      <c r="A2578" t="s" s="4">
        <v>457</v>
      </c>
      <c r="B2578" t="s" s="4">
        <v>3610</v>
      </c>
      <c r="C2578" t="s" s="4">
        <v>133</v>
      </c>
      <c r="D2578" t="s" s="4">
        <v>116</v>
      </c>
      <c r="E2578" t="s" s="4">
        <v>133</v>
      </c>
      <c r="F2578" t="s" s="4">
        <v>116</v>
      </c>
    </row>
    <row r="2579" ht="45.0" customHeight="true">
      <c r="A2579" t="s" s="4">
        <v>457</v>
      </c>
      <c r="B2579" t="s" s="4">
        <v>3611</v>
      </c>
      <c r="C2579" t="s" s="4">
        <v>133</v>
      </c>
      <c r="D2579" t="s" s="4">
        <v>116</v>
      </c>
      <c r="E2579" t="s" s="4">
        <v>133</v>
      </c>
      <c r="F2579" t="s" s="4">
        <v>116</v>
      </c>
    </row>
    <row r="2580" ht="45.0" customHeight="true">
      <c r="A2580" t="s" s="4">
        <v>457</v>
      </c>
      <c r="B2580" t="s" s="4">
        <v>3612</v>
      </c>
      <c r="C2580" t="s" s="4">
        <v>133</v>
      </c>
      <c r="D2580" t="s" s="4">
        <v>116</v>
      </c>
      <c r="E2580" t="s" s="4">
        <v>133</v>
      </c>
      <c r="F2580" t="s" s="4">
        <v>116</v>
      </c>
    </row>
    <row r="2581" ht="45.0" customHeight="true">
      <c r="A2581" t="s" s="4">
        <v>457</v>
      </c>
      <c r="B2581" t="s" s="4">
        <v>3613</v>
      </c>
      <c r="C2581" t="s" s="4">
        <v>133</v>
      </c>
      <c r="D2581" t="s" s="4">
        <v>116</v>
      </c>
      <c r="E2581" t="s" s="4">
        <v>133</v>
      </c>
      <c r="F2581" t="s" s="4">
        <v>116</v>
      </c>
    </row>
    <row r="2582" ht="45.0" customHeight="true">
      <c r="A2582" t="s" s="4">
        <v>457</v>
      </c>
      <c r="B2582" t="s" s="4">
        <v>3614</v>
      </c>
      <c r="C2582" t="s" s="4">
        <v>133</v>
      </c>
      <c r="D2582" t="s" s="4">
        <v>116</v>
      </c>
      <c r="E2582" t="s" s="4">
        <v>133</v>
      </c>
      <c r="F2582" t="s" s="4">
        <v>116</v>
      </c>
    </row>
    <row r="2583" ht="45.0" customHeight="true">
      <c r="A2583" t="s" s="4">
        <v>457</v>
      </c>
      <c r="B2583" t="s" s="4">
        <v>3615</v>
      </c>
      <c r="C2583" t="s" s="4">
        <v>133</v>
      </c>
      <c r="D2583" t="s" s="4">
        <v>116</v>
      </c>
      <c r="E2583" t="s" s="4">
        <v>133</v>
      </c>
      <c r="F2583" t="s" s="4">
        <v>116</v>
      </c>
    </row>
    <row r="2584" ht="45.0" customHeight="true">
      <c r="A2584" t="s" s="4">
        <v>457</v>
      </c>
      <c r="B2584" t="s" s="4">
        <v>3616</v>
      </c>
      <c r="C2584" t="s" s="4">
        <v>133</v>
      </c>
      <c r="D2584" t="s" s="4">
        <v>116</v>
      </c>
      <c r="E2584" t="s" s="4">
        <v>133</v>
      </c>
      <c r="F2584" t="s" s="4">
        <v>116</v>
      </c>
    </row>
    <row r="2585" ht="45.0" customHeight="true">
      <c r="A2585" t="s" s="4">
        <v>457</v>
      </c>
      <c r="B2585" t="s" s="4">
        <v>3617</v>
      </c>
      <c r="C2585" t="s" s="4">
        <v>133</v>
      </c>
      <c r="D2585" t="s" s="4">
        <v>116</v>
      </c>
      <c r="E2585" t="s" s="4">
        <v>133</v>
      </c>
      <c r="F2585" t="s" s="4">
        <v>116</v>
      </c>
    </row>
    <row r="2586" ht="45.0" customHeight="true">
      <c r="A2586" t="s" s="4">
        <v>457</v>
      </c>
      <c r="B2586" t="s" s="4">
        <v>3618</v>
      </c>
      <c r="C2586" t="s" s="4">
        <v>133</v>
      </c>
      <c r="D2586" t="s" s="4">
        <v>116</v>
      </c>
      <c r="E2586" t="s" s="4">
        <v>133</v>
      </c>
      <c r="F2586" t="s" s="4">
        <v>116</v>
      </c>
    </row>
    <row r="2587" ht="45.0" customHeight="true">
      <c r="A2587" t="s" s="4">
        <v>457</v>
      </c>
      <c r="B2587" t="s" s="4">
        <v>3619</v>
      </c>
      <c r="C2587" t="s" s="4">
        <v>133</v>
      </c>
      <c r="D2587" t="s" s="4">
        <v>116</v>
      </c>
      <c r="E2587" t="s" s="4">
        <v>133</v>
      </c>
      <c r="F2587" t="s" s="4">
        <v>116</v>
      </c>
    </row>
    <row r="2588" ht="45.0" customHeight="true">
      <c r="A2588" t="s" s="4">
        <v>457</v>
      </c>
      <c r="B2588" t="s" s="4">
        <v>3620</v>
      </c>
      <c r="C2588" t="s" s="4">
        <v>133</v>
      </c>
      <c r="D2588" t="s" s="4">
        <v>116</v>
      </c>
      <c r="E2588" t="s" s="4">
        <v>133</v>
      </c>
      <c r="F2588" t="s" s="4">
        <v>116</v>
      </c>
    </row>
    <row r="2589" ht="45.0" customHeight="true">
      <c r="A2589" t="s" s="4">
        <v>457</v>
      </c>
      <c r="B2589" t="s" s="4">
        <v>3621</v>
      </c>
      <c r="C2589" t="s" s="4">
        <v>133</v>
      </c>
      <c r="D2589" t="s" s="4">
        <v>116</v>
      </c>
      <c r="E2589" t="s" s="4">
        <v>133</v>
      </c>
      <c r="F2589" t="s" s="4">
        <v>116</v>
      </c>
    </row>
    <row r="2590" ht="45.0" customHeight="true">
      <c r="A2590" t="s" s="4">
        <v>457</v>
      </c>
      <c r="B2590" t="s" s="4">
        <v>3622</v>
      </c>
      <c r="C2590" t="s" s="4">
        <v>133</v>
      </c>
      <c r="D2590" t="s" s="4">
        <v>116</v>
      </c>
      <c r="E2590" t="s" s="4">
        <v>133</v>
      </c>
      <c r="F2590" t="s" s="4">
        <v>116</v>
      </c>
    </row>
    <row r="2591" ht="45.0" customHeight="true">
      <c r="A2591" t="s" s="4">
        <v>457</v>
      </c>
      <c r="B2591" t="s" s="4">
        <v>3623</v>
      </c>
      <c r="C2591" t="s" s="4">
        <v>133</v>
      </c>
      <c r="D2591" t="s" s="4">
        <v>116</v>
      </c>
      <c r="E2591" t="s" s="4">
        <v>133</v>
      </c>
      <c r="F2591" t="s" s="4">
        <v>116</v>
      </c>
    </row>
    <row r="2592" ht="45.0" customHeight="true">
      <c r="A2592" t="s" s="4">
        <v>457</v>
      </c>
      <c r="B2592" t="s" s="4">
        <v>3624</v>
      </c>
      <c r="C2592" t="s" s="4">
        <v>133</v>
      </c>
      <c r="D2592" t="s" s="4">
        <v>116</v>
      </c>
      <c r="E2592" t="s" s="4">
        <v>133</v>
      </c>
      <c r="F2592" t="s" s="4">
        <v>116</v>
      </c>
    </row>
    <row r="2593" ht="45.0" customHeight="true">
      <c r="A2593" t="s" s="4">
        <v>457</v>
      </c>
      <c r="B2593" t="s" s="4">
        <v>3625</v>
      </c>
      <c r="C2593" t="s" s="4">
        <v>133</v>
      </c>
      <c r="D2593" t="s" s="4">
        <v>116</v>
      </c>
      <c r="E2593" t="s" s="4">
        <v>133</v>
      </c>
      <c r="F2593" t="s" s="4">
        <v>116</v>
      </c>
    </row>
    <row r="2594" ht="45.0" customHeight="true">
      <c r="A2594" t="s" s="4">
        <v>457</v>
      </c>
      <c r="B2594" t="s" s="4">
        <v>3626</v>
      </c>
      <c r="C2594" t="s" s="4">
        <v>133</v>
      </c>
      <c r="D2594" t="s" s="4">
        <v>116</v>
      </c>
      <c r="E2594" t="s" s="4">
        <v>133</v>
      </c>
      <c r="F2594" t="s" s="4">
        <v>116</v>
      </c>
    </row>
    <row r="2595" ht="45.0" customHeight="true">
      <c r="A2595" t="s" s="4">
        <v>457</v>
      </c>
      <c r="B2595" t="s" s="4">
        <v>3627</v>
      </c>
      <c r="C2595" t="s" s="4">
        <v>133</v>
      </c>
      <c r="D2595" t="s" s="4">
        <v>116</v>
      </c>
      <c r="E2595" t="s" s="4">
        <v>133</v>
      </c>
      <c r="F2595" t="s" s="4">
        <v>116</v>
      </c>
    </row>
    <row r="2596" ht="45.0" customHeight="true">
      <c r="A2596" t="s" s="4">
        <v>467</v>
      </c>
      <c r="B2596" t="s" s="4">
        <v>3628</v>
      </c>
      <c r="C2596" t="s" s="4">
        <v>133</v>
      </c>
      <c r="D2596" t="s" s="4">
        <v>116</v>
      </c>
      <c r="E2596" t="s" s="4">
        <v>133</v>
      </c>
      <c r="F2596" t="s" s="4">
        <v>116</v>
      </c>
    </row>
    <row r="2597" ht="45.0" customHeight="true">
      <c r="A2597" t="s" s="4">
        <v>467</v>
      </c>
      <c r="B2597" t="s" s="4">
        <v>3629</v>
      </c>
      <c r="C2597" t="s" s="4">
        <v>133</v>
      </c>
      <c r="D2597" t="s" s="4">
        <v>116</v>
      </c>
      <c r="E2597" t="s" s="4">
        <v>133</v>
      </c>
      <c r="F2597" t="s" s="4">
        <v>116</v>
      </c>
    </row>
    <row r="2598" ht="45.0" customHeight="true">
      <c r="A2598" t="s" s="4">
        <v>467</v>
      </c>
      <c r="B2598" t="s" s="4">
        <v>3630</v>
      </c>
      <c r="C2598" t="s" s="4">
        <v>133</v>
      </c>
      <c r="D2598" t="s" s="4">
        <v>116</v>
      </c>
      <c r="E2598" t="s" s="4">
        <v>133</v>
      </c>
      <c r="F2598" t="s" s="4">
        <v>116</v>
      </c>
    </row>
    <row r="2599" ht="45.0" customHeight="true">
      <c r="A2599" t="s" s="4">
        <v>467</v>
      </c>
      <c r="B2599" t="s" s="4">
        <v>3631</v>
      </c>
      <c r="C2599" t="s" s="4">
        <v>133</v>
      </c>
      <c r="D2599" t="s" s="4">
        <v>116</v>
      </c>
      <c r="E2599" t="s" s="4">
        <v>133</v>
      </c>
      <c r="F2599" t="s" s="4">
        <v>116</v>
      </c>
    </row>
    <row r="2600" ht="45.0" customHeight="true">
      <c r="A2600" t="s" s="4">
        <v>467</v>
      </c>
      <c r="B2600" t="s" s="4">
        <v>3632</v>
      </c>
      <c r="C2600" t="s" s="4">
        <v>133</v>
      </c>
      <c r="D2600" t="s" s="4">
        <v>116</v>
      </c>
      <c r="E2600" t="s" s="4">
        <v>133</v>
      </c>
      <c r="F2600" t="s" s="4">
        <v>116</v>
      </c>
    </row>
    <row r="2601" ht="45.0" customHeight="true">
      <c r="A2601" t="s" s="4">
        <v>467</v>
      </c>
      <c r="B2601" t="s" s="4">
        <v>3633</v>
      </c>
      <c r="C2601" t="s" s="4">
        <v>133</v>
      </c>
      <c r="D2601" t="s" s="4">
        <v>116</v>
      </c>
      <c r="E2601" t="s" s="4">
        <v>133</v>
      </c>
      <c r="F2601" t="s" s="4">
        <v>116</v>
      </c>
    </row>
    <row r="2602" ht="45.0" customHeight="true">
      <c r="A2602" t="s" s="4">
        <v>467</v>
      </c>
      <c r="B2602" t="s" s="4">
        <v>3634</v>
      </c>
      <c r="C2602" t="s" s="4">
        <v>133</v>
      </c>
      <c r="D2602" t="s" s="4">
        <v>116</v>
      </c>
      <c r="E2602" t="s" s="4">
        <v>133</v>
      </c>
      <c r="F2602" t="s" s="4">
        <v>116</v>
      </c>
    </row>
    <row r="2603" ht="45.0" customHeight="true">
      <c r="A2603" t="s" s="4">
        <v>467</v>
      </c>
      <c r="B2603" t="s" s="4">
        <v>3635</v>
      </c>
      <c r="C2603" t="s" s="4">
        <v>133</v>
      </c>
      <c r="D2603" t="s" s="4">
        <v>116</v>
      </c>
      <c r="E2603" t="s" s="4">
        <v>133</v>
      </c>
      <c r="F2603" t="s" s="4">
        <v>116</v>
      </c>
    </row>
    <row r="2604" ht="45.0" customHeight="true">
      <c r="A2604" t="s" s="4">
        <v>467</v>
      </c>
      <c r="B2604" t="s" s="4">
        <v>3636</v>
      </c>
      <c r="C2604" t="s" s="4">
        <v>133</v>
      </c>
      <c r="D2604" t="s" s="4">
        <v>116</v>
      </c>
      <c r="E2604" t="s" s="4">
        <v>133</v>
      </c>
      <c r="F2604" t="s" s="4">
        <v>116</v>
      </c>
    </row>
    <row r="2605" ht="45.0" customHeight="true">
      <c r="A2605" t="s" s="4">
        <v>467</v>
      </c>
      <c r="B2605" t="s" s="4">
        <v>3637</v>
      </c>
      <c r="C2605" t="s" s="4">
        <v>133</v>
      </c>
      <c r="D2605" t="s" s="4">
        <v>116</v>
      </c>
      <c r="E2605" t="s" s="4">
        <v>133</v>
      </c>
      <c r="F2605" t="s" s="4">
        <v>116</v>
      </c>
    </row>
    <row r="2606" ht="45.0" customHeight="true">
      <c r="A2606" t="s" s="4">
        <v>467</v>
      </c>
      <c r="B2606" t="s" s="4">
        <v>3638</v>
      </c>
      <c r="C2606" t="s" s="4">
        <v>133</v>
      </c>
      <c r="D2606" t="s" s="4">
        <v>116</v>
      </c>
      <c r="E2606" t="s" s="4">
        <v>133</v>
      </c>
      <c r="F2606" t="s" s="4">
        <v>116</v>
      </c>
    </row>
    <row r="2607" ht="45.0" customHeight="true">
      <c r="A2607" t="s" s="4">
        <v>467</v>
      </c>
      <c r="B2607" t="s" s="4">
        <v>3639</v>
      </c>
      <c r="C2607" t="s" s="4">
        <v>133</v>
      </c>
      <c r="D2607" t="s" s="4">
        <v>116</v>
      </c>
      <c r="E2607" t="s" s="4">
        <v>133</v>
      </c>
      <c r="F2607" t="s" s="4">
        <v>116</v>
      </c>
    </row>
    <row r="2608" ht="45.0" customHeight="true">
      <c r="A2608" t="s" s="4">
        <v>467</v>
      </c>
      <c r="B2608" t="s" s="4">
        <v>3640</v>
      </c>
      <c r="C2608" t="s" s="4">
        <v>133</v>
      </c>
      <c r="D2608" t="s" s="4">
        <v>116</v>
      </c>
      <c r="E2608" t="s" s="4">
        <v>133</v>
      </c>
      <c r="F2608" t="s" s="4">
        <v>116</v>
      </c>
    </row>
    <row r="2609" ht="45.0" customHeight="true">
      <c r="A2609" t="s" s="4">
        <v>467</v>
      </c>
      <c r="B2609" t="s" s="4">
        <v>3641</v>
      </c>
      <c r="C2609" t="s" s="4">
        <v>133</v>
      </c>
      <c r="D2609" t="s" s="4">
        <v>116</v>
      </c>
      <c r="E2609" t="s" s="4">
        <v>133</v>
      </c>
      <c r="F2609" t="s" s="4">
        <v>116</v>
      </c>
    </row>
    <row r="2610" ht="45.0" customHeight="true">
      <c r="A2610" t="s" s="4">
        <v>467</v>
      </c>
      <c r="B2610" t="s" s="4">
        <v>3642</v>
      </c>
      <c r="C2610" t="s" s="4">
        <v>133</v>
      </c>
      <c r="D2610" t="s" s="4">
        <v>116</v>
      </c>
      <c r="E2610" t="s" s="4">
        <v>133</v>
      </c>
      <c r="F2610" t="s" s="4">
        <v>116</v>
      </c>
    </row>
    <row r="2611" ht="45.0" customHeight="true">
      <c r="A2611" t="s" s="4">
        <v>467</v>
      </c>
      <c r="B2611" t="s" s="4">
        <v>3643</v>
      </c>
      <c r="C2611" t="s" s="4">
        <v>133</v>
      </c>
      <c r="D2611" t="s" s="4">
        <v>116</v>
      </c>
      <c r="E2611" t="s" s="4">
        <v>133</v>
      </c>
      <c r="F2611" t="s" s="4">
        <v>116</v>
      </c>
    </row>
    <row r="2612" ht="45.0" customHeight="true">
      <c r="A2612" t="s" s="4">
        <v>467</v>
      </c>
      <c r="B2612" t="s" s="4">
        <v>3644</v>
      </c>
      <c r="C2612" t="s" s="4">
        <v>133</v>
      </c>
      <c r="D2612" t="s" s="4">
        <v>116</v>
      </c>
      <c r="E2612" t="s" s="4">
        <v>133</v>
      </c>
      <c r="F2612" t="s" s="4">
        <v>116</v>
      </c>
    </row>
    <row r="2613" ht="45.0" customHeight="true">
      <c r="A2613" t="s" s="4">
        <v>467</v>
      </c>
      <c r="B2613" t="s" s="4">
        <v>3645</v>
      </c>
      <c r="C2613" t="s" s="4">
        <v>133</v>
      </c>
      <c r="D2613" t="s" s="4">
        <v>116</v>
      </c>
      <c r="E2613" t="s" s="4">
        <v>133</v>
      </c>
      <c r="F2613" t="s" s="4">
        <v>116</v>
      </c>
    </row>
    <row r="2614" ht="45.0" customHeight="true">
      <c r="A2614" t="s" s="4">
        <v>467</v>
      </c>
      <c r="B2614" t="s" s="4">
        <v>3646</v>
      </c>
      <c r="C2614" t="s" s="4">
        <v>133</v>
      </c>
      <c r="D2614" t="s" s="4">
        <v>116</v>
      </c>
      <c r="E2614" t="s" s="4">
        <v>133</v>
      </c>
      <c r="F2614" t="s" s="4">
        <v>116</v>
      </c>
    </row>
    <row r="2615" ht="45.0" customHeight="true">
      <c r="A2615" t="s" s="4">
        <v>467</v>
      </c>
      <c r="B2615" t="s" s="4">
        <v>3647</v>
      </c>
      <c r="C2615" t="s" s="4">
        <v>133</v>
      </c>
      <c r="D2615" t="s" s="4">
        <v>116</v>
      </c>
      <c r="E2615" t="s" s="4">
        <v>133</v>
      </c>
      <c r="F2615" t="s" s="4">
        <v>116</v>
      </c>
    </row>
    <row r="2616" ht="45.0" customHeight="true">
      <c r="A2616" t="s" s="4">
        <v>467</v>
      </c>
      <c r="B2616" t="s" s="4">
        <v>3648</v>
      </c>
      <c r="C2616" t="s" s="4">
        <v>133</v>
      </c>
      <c r="D2616" t="s" s="4">
        <v>116</v>
      </c>
      <c r="E2616" t="s" s="4">
        <v>133</v>
      </c>
      <c r="F2616" t="s" s="4">
        <v>116</v>
      </c>
    </row>
    <row r="2617" ht="45.0" customHeight="true">
      <c r="A2617" t="s" s="4">
        <v>467</v>
      </c>
      <c r="B2617" t="s" s="4">
        <v>3649</v>
      </c>
      <c r="C2617" t="s" s="4">
        <v>133</v>
      </c>
      <c r="D2617" t="s" s="4">
        <v>116</v>
      </c>
      <c r="E2617" t="s" s="4">
        <v>133</v>
      </c>
      <c r="F2617" t="s" s="4">
        <v>116</v>
      </c>
    </row>
    <row r="2618" ht="45.0" customHeight="true">
      <c r="A2618" t="s" s="4">
        <v>467</v>
      </c>
      <c r="B2618" t="s" s="4">
        <v>3650</v>
      </c>
      <c r="C2618" t="s" s="4">
        <v>133</v>
      </c>
      <c r="D2618" t="s" s="4">
        <v>116</v>
      </c>
      <c r="E2618" t="s" s="4">
        <v>133</v>
      </c>
      <c r="F2618" t="s" s="4">
        <v>116</v>
      </c>
    </row>
    <row r="2619" ht="45.0" customHeight="true">
      <c r="A2619" t="s" s="4">
        <v>467</v>
      </c>
      <c r="B2619" t="s" s="4">
        <v>3651</v>
      </c>
      <c r="C2619" t="s" s="4">
        <v>133</v>
      </c>
      <c r="D2619" t="s" s="4">
        <v>116</v>
      </c>
      <c r="E2619" t="s" s="4">
        <v>133</v>
      </c>
      <c r="F2619" t="s" s="4">
        <v>116</v>
      </c>
    </row>
    <row r="2620" ht="45.0" customHeight="true">
      <c r="A2620" t="s" s="4">
        <v>467</v>
      </c>
      <c r="B2620" t="s" s="4">
        <v>3652</v>
      </c>
      <c r="C2620" t="s" s="4">
        <v>133</v>
      </c>
      <c r="D2620" t="s" s="4">
        <v>116</v>
      </c>
      <c r="E2620" t="s" s="4">
        <v>133</v>
      </c>
      <c r="F2620" t="s" s="4">
        <v>116</v>
      </c>
    </row>
    <row r="2621" ht="45.0" customHeight="true">
      <c r="A2621" t="s" s="4">
        <v>467</v>
      </c>
      <c r="B2621" t="s" s="4">
        <v>3653</v>
      </c>
      <c r="C2621" t="s" s="4">
        <v>133</v>
      </c>
      <c r="D2621" t="s" s="4">
        <v>116</v>
      </c>
      <c r="E2621" t="s" s="4">
        <v>133</v>
      </c>
      <c r="F2621" t="s" s="4">
        <v>116</v>
      </c>
    </row>
    <row r="2622" ht="45.0" customHeight="true">
      <c r="A2622" t="s" s="4">
        <v>467</v>
      </c>
      <c r="B2622" t="s" s="4">
        <v>3654</v>
      </c>
      <c r="C2622" t="s" s="4">
        <v>133</v>
      </c>
      <c r="D2622" t="s" s="4">
        <v>116</v>
      </c>
      <c r="E2622" t="s" s="4">
        <v>133</v>
      </c>
      <c r="F2622" t="s" s="4">
        <v>116</v>
      </c>
    </row>
    <row r="2623" ht="45.0" customHeight="true">
      <c r="A2623" t="s" s="4">
        <v>467</v>
      </c>
      <c r="B2623" t="s" s="4">
        <v>3655</v>
      </c>
      <c r="C2623" t="s" s="4">
        <v>133</v>
      </c>
      <c r="D2623" t="s" s="4">
        <v>116</v>
      </c>
      <c r="E2623" t="s" s="4">
        <v>133</v>
      </c>
      <c r="F2623" t="s" s="4">
        <v>116</v>
      </c>
    </row>
    <row r="2624" ht="45.0" customHeight="true">
      <c r="A2624" t="s" s="4">
        <v>467</v>
      </c>
      <c r="B2624" t="s" s="4">
        <v>3656</v>
      </c>
      <c r="C2624" t="s" s="4">
        <v>133</v>
      </c>
      <c r="D2624" t="s" s="4">
        <v>116</v>
      </c>
      <c r="E2624" t="s" s="4">
        <v>133</v>
      </c>
      <c r="F2624" t="s" s="4">
        <v>116</v>
      </c>
    </row>
    <row r="2625" ht="45.0" customHeight="true">
      <c r="A2625" t="s" s="4">
        <v>467</v>
      </c>
      <c r="B2625" t="s" s="4">
        <v>3657</v>
      </c>
      <c r="C2625" t="s" s="4">
        <v>133</v>
      </c>
      <c r="D2625" t="s" s="4">
        <v>116</v>
      </c>
      <c r="E2625" t="s" s="4">
        <v>133</v>
      </c>
      <c r="F2625" t="s" s="4">
        <v>116</v>
      </c>
    </row>
    <row r="2626" ht="45.0" customHeight="true">
      <c r="A2626" t="s" s="4">
        <v>467</v>
      </c>
      <c r="B2626" t="s" s="4">
        <v>3658</v>
      </c>
      <c r="C2626" t="s" s="4">
        <v>133</v>
      </c>
      <c r="D2626" t="s" s="4">
        <v>116</v>
      </c>
      <c r="E2626" t="s" s="4">
        <v>133</v>
      </c>
      <c r="F2626" t="s" s="4">
        <v>116</v>
      </c>
    </row>
    <row r="2627" ht="45.0" customHeight="true">
      <c r="A2627" t="s" s="4">
        <v>467</v>
      </c>
      <c r="B2627" t="s" s="4">
        <v>3659</v>
      </c>
      <c r="C2627" t="s" s="4">
        <v>133</v>
      </c>
      <c r="D2627" t="s" s="4">
        <v>116</v>
      </c>
      <c r="E2627" t="s" s="4">
        <v>133</v>
      </c>
      <c r="F2627" t="s" s="4">
        <v>116</v>
      </c>
    </row>
    <row r="2628" ht="45.0" customHeight="true">
      <c r="A2628" t="s" s="4">
        <v>467</v>
      </c>
      <c r="B2628" t="s" s="4">
        <v>3660</v>
      </c>
      <c r="C2628" t="s" s="4">
        <v>133</v>
      </c>
      <c r="D2628" t="s" s="4">
        <v>116</v>
      </c>
      <c r="E2628" t="s" s="4">
        <v>133</v>
      </c>
      <c r="F2628" t="s" s="4">
        <v>116</v>
      </c>
    </row>
    <row r="2629" ht="45.0" customHeight="true">
      <c r="A2629" t="s" s="4">
        <v>467</v>
      </c>
      <c r="B2629" t="s" s="4">
        <v>3661</v>
      </c>
      <c r="C2629" t="s" s="4">
        <v>133</v>
      </c>
      <c r="D2629" t="s" s="4">
        <v>116</v>
      </c>
      <c r="E2629" t="s" s="4">
        <v>133</v>
      </c>
      <c r="F2629" t="s" s="4">
        <v>116</v>
      </c>
    </row>
    <row r="2630" ht="45.0" customHeight="true">
      <c r="A2630" t="s" s="4">
        <v>467</v>
      </c>
      <c r="B2630" t="s" s="4">
        <v>3662</v>
      </c>
      <c r="C2630" t="s" s="4">
        <v>133</v>
      </c>
      <c r="D2630" t="s" s="4">
        <v>116</v>
      </c>
      <c r="E2630" t="s" s="4">
        <v>133</v>
      </c>
      <c r="F2630" t="s" s="4">
        <v>116</v>
      </c>
    </row>
    <row r="2631" ht="45.0" customHeight="true">
      <c r="A2631" t="s" s="4">
        <v>467</v>
      </c>
      <c r="B2631" t="s" s="4">
        <v>3663</v>
      </c>
      <c r="C2631" t="s" s="4">
        <v>133</v>
      </c>
      <c r="D2631" t="s" s="4">
        <v>116</v>
      </c>
      <c r="E2631" t="s" s="4">
        <v>133</v>
      </c>
      <c r="F2631" t="s" s="4">
        <v>116</v>
      </c>
    </row>
    <row r="2632" ht="45.0" customHeight="true">
      <c r="A2632" t="s" s="4">
        <v>467</v>
      </c>
      <c r="B2632" t="s" s="4">
        <v>3664</v>
      </c>
      <c r="C2632" t="s" s="4">
        <v>133</v>
      </c>
      <c r="D2632" t="s" s="4">
        <v>116</v>
      </c>
      <c r="E2632" t="s" s="4">
        <v>133</v>
      </c>
      <c r="F2632" t="s" s="4">
        <v>116</v>
      </c>
    </row>
    <row r="2633" ht="45.0" customHeight="true">
      <c r="A2633" t="s" s="4">
        <v>467</v>
      </c>
      <c r="B2633" t="s" s="4">
        <v>3665</v>
      </c>
      <c r="C2633" t="s" s="4">
        <v>133</v>
      </c>
      <c r="D2633" t="s" s="4">
        <v>116</v>
      </c>
      <c r="E2633" t="s" s="4">
        <v>133</v>
      </c>
      <c r="F2633" t="s" s="4">
        <v>116</v>
      </c>
    </row>
    <row r="2634" ht="45.0" customHeight="true">
      <c r="A2634" t="s" s="4">
        <v>467</v>
      </c>
      <c r="B2634" t="s" s="4">
        <v>3666</v>
      </c>
      <c r="C2634" t="s" s="4">
        <v>133</v>
      </c>
      <c r="D2634" t="s" s="4">
        <v>116</v>
      </c>
      <c r="E2634" t="s" s="4">
        <v>133</v>
      </c>
      <c r="F2634" t="s" s="4">
        <v>116</v>
      </c>
    </row>
    <row r="2635" ht="45.0" customHeight="true">
      <c r="A2635" t="s" s="4">
        <v>467</v>
      </c>
      <c r="B2635" t="s" s="4">
        <v>3667</v>
      </c>
      <c r="C2635" t="s" s="4">
        <v>133</v>
      </c>
      <c r="D2635" t="s" s="4">
        <v>116</v>
      </c>
      <c r="E2635" t="s" s="4">
        <v>133</v>
      </c>
      <c r="F2635" t="s" s="4">
        <v>116</v>
      </c>
    </row>
    <row r="2636" ht="45.0" customHeight="true">
      <c r="A2636" t="s" s="4">
        <v>467</v>
      </c>
      <c r="B2636" t="s" s="4">
        <v>3668</v>
      </c>
      <c r="C2636" t="s" s="4">
        <v>133</v>
      </c>
      <c r="D2636" t="s" s="4">
        <v>116</v>
      </c>
      <c r="E2636" t="s" s="4">
        <v>133</v>
      </c>
      <c r="F2636" t="s" s="4">
        <v>116</v>
      </c>
    </row>
    <row r="2637" ht="45.0" customHeight="true">
      <c r="A2637" t="s" s="4">
        <v>467</v>
      </c>
      <c r="B2637" t="s" s="4">
        <v>3669</v>
      </c>
      <c r="C2637" t="s" s="4">
        <v>133</v>
      </c>
      <c r="D2637" t="s" s="4">
        <v>116</v>
      </c>
      <c r="E2637" t="s" s="4">
        <v>133</v>
      </c>
      <c r="F2637" t="s" s="4">
        <v>116</v>
      </c>
    </row>
    <row r="2638" ht="45.0" customHeight="true">
      <c r="A2638" t="s" s="4">
        <v>467</v>
      </c>
      <c r="B2638" t="s" s="4">
        <v>3670</v>
      </c>
      <c r="C2638" t="s" s="4">
        <v>133</v>
      </c>
      <c r="D2638" t="s" s="4">
        <v>116</v>
      </c>
      <c r="E2638" t="s" s="4">
        <v>133</v>
      </c>
      <c r="F2638" t="s" s="4">
        <v>116</v>
      </c>
    </row>
    <row r="2639" ht="45.0" customHeight="true">
      <c r="A2639" t="s" s="4">
        <v>467</v>
      </c>
      <c r="B2639" t="s" s="4">
        <v>3671</v>
      </c>
      <c r="C2639" t="s" s="4">
        <v>133</v>
      </c>
      <c r="D2639" t="s" s="4">
        <v>116</v>
      </c>
      <c r="E2639" t="s" s="4">
        <v>133</v>
      </c>
      <c r="F2639" t="s" s="4">
        <v>116</v>
      </c>
    </row>
    <row r="2640" ht="45.0" customHeight="true">
      <c r="A2640" t="s" s="4">
        <v>467</v>
      </c>
      <c r="B2640" t="s" s="4">
        <v>3672</v>
      </c>
      <c r="C2640" t="s" s="4">
        <v>133</v>
      </c>
      <c r="D2640" t="s" s="4">
        <v>116</v>
      </c>
      <c r="E2640" t="s" s="4">
        <v>133</v>
      </c>
      <c r="F2640" t="s" s="4">
        <v>116</v>
      </c>
    </row>
    <row r="2641" ht="45.0" customHeight="true">
      <c r="A2641" t="s" s="4">
        <v>467</v>
      </c>
      <c r="B2641" t="s" s="4">
        <v>3673</v>
      </c>
      <c r="C2641" t="s" s="4">
        <v>133</v>
      </c>
      <c r="D2641" t="s" s="4">
        <v>116</v>
      </c>
      <c r="E2641" t="s" s="4">
        <v>133</v>
      </c>
      <c r="F2641" t="s" s="4">
        <v>116</v>
      </c>
    </row>
    <row r="2642" ht="45.0" customHeight="true">
      <c r="A2642" t="s" s="4">
        <v>467</v>
      </c>
      <c r="B2642" t="s" s="4">
        <v>3674</v>
      </c>
      <c r="C2642" t="s" s="4">
        <v>133</v>
      </c>
      <c r="D2642" t="s" s="4">
        <v>116</v>
      </c>
      <c r="E2642" t="s" s="4">
        <v>133</v>
      </c>
      <c r="F2642" t="s" s="4">
        <v>116</v>
      </c>
    </row>
    <row r="2643" ht="45.0" customHeight="true">
      <c r="A2643" t="s" s="4">
        <v>467</v>
      </c>
      <c r="B2643" t="s" s="4">
        <v>3675</v>
      </c>
      <c r="C2643" t="s" s="4">
        <v>133</v>
      </c>
      <c r="D2643" t="s" s="4">
        <v>116</v>
      </c>
      <c r="E2643" t="s" s="4">
        <v>133</v>
      </c>
      <c r="F2643" t="s" s="4">
        <v>116</v>
      </c>
    </row>
    <row r="2644" ht="45.0" customHeight="true">
      <c r="A2644" t="s" s="4">
        <v>467</v>
      </c>
      <c r="B2644" t="s" s="4">
        <v>3676</v>
      </c>
      <c r="C2644" t="s" s="4">
        <v>133</v>
      </c>
      <c r="D2644" t="s" s="4">
        <v>116</v>
      </c>
      <c r="E2644" t="s" s="4">
        <v>133</v>
      </c>
      <c r="F2644" t="s" s="4">
        <v>116</v>
      </c>
    </row>
    <row r="2645" ht="45.0" customHeight="true">
      <c r="A2645" t="s" s="4">
        <v>467</v>
      </c>
      <c r="B2645" t="s" s="4">
        <v>3677</v>
      </c>
      <c r="C2645" t="s" s="4">
        <v>133</v>
      </c>
      <c r="D2645" t="s" s="4">
        <v>116</v>
      </c>
      <c r="E2645" t="s" s="4">
        <v>133</v>
      </c>
      <c r="F2645" t="s" s="4">
        <v>116</v>
      </c>
    </row>
    <row r="2646" ht="45.0" customHeight="true">
      <c r="A2646" t="s" s="4">
        <v>467</v>
      </c>
      <c r="B2646" t="s" s="4">
        <v>3678</v>
      </c>
      <c r="C2646" t="s" s="4">
        <v>133</v>
      </c>
      <c r="D2646" t="s" s="4">
        <v>116</v>
      </c>
      <c r="E2646" t="s" s="4">
        <v>133</v>
      </c>
      <c r="F2646" t="s" s="4">
        <v>116</v>
      </c>
    </row>
    <row r="2647" ht="45.0" customHeight="true">
      <c r="A2647" t="s" s="4">
        <v>467</v>
      </c>
      <c r="B2647" t="s" s="4">
        <v>3679</v>
      </c>
      <c r="C2647" t="s" s="4">
        <v>133</v>
      </c>
      <c r="D2647" t="s" s="4">
        <v>116</v>
      </c>
      <c r="E2647" t="s" s="4">
        <v>133</v>
      </c>
      <c r="F2647" t="s" s="4">
        <v>116</v>
      </c>
    </row>
    <row r="2648" ht="45.0" customHeight="true">
      <c r="A2648" t="s" s="4">
        <v>467</v>
      </c>
      <c r="B2648" t="s" s="4">
        <v>3680</v>
      </c>
      <c r="C2648" t="s" s="4">
        <v>133</v>
      </c>
      <c r="D2648" t="s" s="4">
        <v>116</v>
      </c>
      <c r="E2648" t="s" s="4">
        <v>133</v>
      </c>
      <c r="F2648" t="s" s="4">
        <v>116</v>
      </c>
    </row>
    <row r="2649" ht="45.0" customHeight="true">
      <c r="A2649" t="s" s="4">
        <v>467</v>
      </c>
      <c r="B2649" t="s" s="4">
        <v>3681</v>
      </c>
      <c r="C2649" t="s" s="4">
        <v>133</v>
      </c>
      <c r="D2649" t="s" s="4">
        <v>116</v>
      </c>
      <c r="E2649" t="s" s="4">
        <v>133</v>
      </c>
      <c r="F2649" t="s" s="4">
        <v>116</v>
      </c>
    </row>
    <row r="2650" ht="45.0" customHeight="true">
      <c r="A2650" t="s" s="4">
        <v>467</v>
      </c>
      <c r="B2650" t="s" s="4">
        <v>3682</v>
      </c>
      <c r="C2650" t="s" s="4">
        <v>133</v>
      </c>
      <c r="D2650" t="s" s="4">
        <v>116</v>
      </c>
      <c r="E2650" t="s" s="4">
        <v>133</v>
      </c>
      <c r="F2650" t="s" s="4">
        <v>116</v>
      </c>
    </row>
    <row r="2651" ht="45.0" customHeight="true">
      <c r="A2651" t="s" s="4">
        <v>467</v>
      </c>
      <c r="B2651" t="s" s="4">
        <v>3683</v>
      </c>
      <c r="C2651" t="s" s="4">
        <v>133</v>
      </c>
      <c r="D2651" t="s" s="4">
        <v>116</v>
      </c>
      <c r="E2651" t="s" s="4">
        <v>133</v>
      </c>
      <c r="F2651" t="s" s="4">
        <v>116</v>
      </c>
    </row>
    <row r="2652" ht="45.0" customHeight="true">
      <c r="A2652" t="s" s="4">
        <v>467</v>
      </c>
      <c r="B2652" t="s" s="4">
        <v>3684</v>
      </c>
      <c r="C2652" t="s" s="4">
        <v>133</v>
      </c>
      <c r="D2652" t="s" s="4">
        <v>116</v>
      </c>
      <c r="E2652" t="s" s="4">
        <v>133</v>
      </c>
      <c r="F2652" t="s" s="4">
        <v>116</v>
      </c>
    </row>
    <row r="2653" ht="45.0" customHeight="true">
      <c r="A2653" t="s" s="4">
        <v>467</v>
      </c>
      <c r="B2653" t="s" s="4">
        <v>3685</v>
      </c>
      <c r="C2653" t="s" s="4">
        <v>133</v>
      </c>
      <c r="D2653" t="s" s="4">
        <v>116</v>
      </c>
      <c r="E2653" t="s" s="4">
        <v>133</v>
      </c>
      <c r="F2653" t="s" s="4">
        <v>116</v>
      </c>
    </row>
    <row r="2654" ht="45.0" customHeight="true">
      <c r="A2654" t="s" s="4">
        <v>467</v>
      </c>
      <c r="B2654" t="s" s="4">
        <v>3686</v>
      </c>
      <c r="C2654" t="s" s="4">
        <v>133</v>
      </c>
      <c r="D2654" t="s" s="4">
        <v>116</v>
      </c>
      <c r="E2654" t="s" s="4">
        <v>133</v>
      </c>
      <c r="F2654" t="s" s="4">
        <v>116</v>
      </c>
    </row>
    <row r="2655" ht="45.0" customHeight="true">
      <c r="A2655" t="s" s="4">
        <v>467</v>
      </c>
      <c r="B2655" t="s" s="4">
        <v>3687</v>
      </c>
      <c r="C2655" t="s" s="4">
        <v>133</v>
      </c>
      <c r="D2655" t="s" s="4">
        <v>116</v>
      </c>
      <c r="E2655" t="s" s="4">
        <v>133</v>
      </c>
      <c r="F2655" t="s" s="4">
        <v>116</v>
      </c>
    </row>
    <row r="2656" ht="45.0" customHeight="true">
      <c r="A2656" t="s" s="4">
        <v>467</v>
      </c>
      <c r="B2656" t="s" s="4">
        <v>3688</v>
      </c>
      <c r="C2656" t="s" s="4">
        <v>133</v>
      </c>
      <c r="D2656" t="s" s="4">
        <v>116</v>
      </c>
      <c r="E2656" t="s" s="4">
        <v>133</v>
      </c>
      <c r="F2656" t="s" s="4">
        <v>116</v>
      </c>
    </row>
    <row r="2657" ht="45.0" customHeight="true">
      <c r="A2657" t="s" s="4">
        <v>467</v>
      </c>
      <c r="B2657" t="s" s="4">
        <v>3689</v>
      </c>
      <c r="C2657" t="s" s="4">
        <v>133</v>
      </c>
      <c r="D2657" t="s" s="4">
        <v>116</v>
      </c>
      <c r="E2657" t="s" s="4">
        <v>133</v>
      </c>
      <c r="F2657" t="s" s="4">
        <v>116</v>
      </c>
    </row>
    <row r="2658" ht="45.0" customHeight="true">
      <c r="A2658" t="s" s="4">
        <v>467</v>
      </c>
      <c r="B2658" t="s" s="4">
        <v>3690</v>
      </c>
      <c r="C2658" t="s" s="4">
        <v>133</v>
      </c>
      <c r="D2658" t="s" s="4">
        <v>116</v>
      </c>
      <c r="E2658" t="s" s="4">
        <v>133</v>
      </c>
      <c r="F2658" t="s" s="4">
        <v>116</v>
      </c>
    </row>
    <row r="2659" ht="45.0" customHeight="true">
      <c r="A2659" t="s" s="4">
        <v>467</v>
      </c>
      <c r="B2659" t="s" s="4">
        <v>3691</v>
      </c>
      <c r="C2659" t="s" s="4">
        <v>133</v>
      </c>
      <c r="D2659" t="s" s="4">
        <v>116</v>
      </c>
      <c r="E2659" t="s" s="4">
        <v>133</v>
      </c>
      <c r="F2659" t="s" s="4">
        <v>116</v>
      </c>
    </row>
    <row r="2660" ht="45.0" customHeight="true">
      <c r="A2660" t="s" s="4">
        <v>467</v>
      </c>
      <c r="B2660" t="s" s="4">
        <v>3692</v>
      </c>
      <c r="C2660" t="s" s="4">
        <v>133</v>
      </c>
      <c r="D2660" t="s" s="4">
        <v>116</v>
      </c>
      <c r="E2660" t="s" s="4">
        <v>133</v>
      </c>
      <c r="F2660" t="s" s="4">
        <v>116</v>
      </c>
    </row>
    <row r="2661" ht="45.0" customHeight="true">
      <c r="A2661" t="s" s="4">
        <v>467</v>
      </c>
      <c r="B2661" t="s" s="4">
        <v>3693</v>
      </c>
      <c r="C2661" t="s" s="4">
        <v>133</v>
      </c>
      <c r="D2661" t="s" s="4">
        <v>116</v>
      </c>
      <c r="E2661" t="s" s="4">
        <v>133</v>
      </c>
      <c r="F2661" t="s" s="4">
        <v>116</v>
      </c>
    </row>
    <row r="2662" ht="45.0" customHeight="true">
      <c r="A2662" t="s" s="4">
        <v>467</v>
      </c>
      <c r="B2662" t="s" s="4">
        <v>3694</v>
      </c>
      <c r="C2662" t="s" s="4">
        <v>133</v>
      </c>
      <c r="D2662" t="s" s="4">
        <v>116</v>
      </c>
      <c r="E2662" t="s" s="4">
        <v>133</v>
      </c>
      <c r="F2662" t="s" s="4">
        <v>116</v>
      </c>
    </row>
    <row r="2663" ht="45.0" customHeight="true">
      <c r="A2663" t="s" s="4">
        <v>467</v>
      </c>
      <c r="B2663" t="s" s="4">
        <v>3695</v>
      </c>
      <c r="C2663" t="s" s="4">
        <v>133</v>
      </c>
      <c r="D2663" t="s" s="4">
        <v>116</v>
      </c>
      <c r="E2663" t="s" s="4">
        <v>133</v>
      </c>
      <c r="F2663" t="s" s="4">
        <v>116</v>
      </c>
    </row>
    <row r="2664" ht="45.0" customHeight="true">
      <c r="A2664" t="s" s="4">
        <v>467</v>
      </c>
      <c r="B2664" t="s" s="4">
        <v>3696</v>
      </c>
      <c r="C2664" t="s" s="4">
        <v>133</v>
      </c>
      <c r="D2664" t="s" s="4">
        <v>116</v>
      </c>
      <c r="E2664" t="s" s="4">
        <v>133</v>
      </c>
      <c r="F2664" t="s" s="4">
        <v>116</v>
      </c>
    </row>
    <row r="2665" ht="45.0" customHeight="true">
      <c r="A2665" t="s" s="4">
        <v>467</v>
      </c>
      <c r="B2665" t="s" s="4">
        <v>3697</v>
      </c>
      <c r="C2665" t="s" s="4">
        <v>133</v>
      </c>
      <c r="D2665" t="s" s="4">
        <v>116</v>
      </c>
      <c r="E2665" t="s" s="4">
        <v>133</v>
      </c>
      <c r="F2665" t="s" s="4">
        <v>116</v>
      </c>
    </row>
    <row r="2666" ht="45.0" customHeight="true">
      <c r="A2666" t="s" s="4">
        <v>467</v>
      </c>
      <c r="B2666" t="s" s="4">
        <v>3698</v>
      </c>
      <c r="C2666" t="s" s="4">
        <v>133</v>
      </c>
      <c r="D2666" t="s" s="4">
        <v>116</v>
      </c>
      <c r="E2666" t="s" s="4">
        <v>133</v>
      </c>
      <c r="F2666" t="s" s="4">
        <v>116</v>
      </c>
    </row>
    <row r="2667" ht="45.0" customHeight="true">
      <c r="A2667" t="s" s="4">
        <v>467</v>
      </c>
      <c r="B2667" t="s" s="4">
        <v>3699</v>
      </c>
      <c r="C2667" t="s" s="4">
        <v>133</v>
      </c>
      <c r="D2667" t="s" s="4">
        <v>116</v>
      </c>
      <c r="E2667" t="s" s="4">
        <v>133</v>
      </c>
      <c r="F2667" t="s" s="4">
        <v>116</v>
      </c>
    </row>
    <row r="2668" ht="45.0" customHeight="true">
      <c r="A2668" t="s" s="4">
        <v>467</v>
      </c>
      <c r="B2668" t="s" s="4">
        <v>3700</v>
      </c>
      <c r="C2668" t="s" s="4">
        <v>133</v>
      </c>
      <c r="D2668" t="s" s="4">
        <v>116</v>
      </c>
      <c r="E2668" t="s" s="4">
        <v>133</v>
      </c>
      <c r="F2668" t="s" s="4">
        <v>116</v>
      </c>
    </row>
    <row r="2669" ht="45.0" customHeight="true">
      <c r="A2669" t="s" s="4">
        <v>467</v>
      </c>
      <c r="B2669" t="s" s="4">
        <v>3701</v>
      </c>
      <c r="C2669" t="s" s="4">
        <v>133</v>
      </c>
      <c r="D2669" t="s" s="4">
        <v>116</v>
      </c>
      <c r="E2669" t="s" s="4">
        <v>133</v>
      </c>
      <c r="F2669" t="s" s="4">
        <v>116</v>
      </c>
    </row>
    <row r="2670" ht="45.0" customHeight="true">
      <c r="A2670" t="s" s="4">
        <v>467</v>
      </c>
      <c r="B2670" t="s" s="4">
        <v>3702</v>
      </c>
      <c r="C2670" t="s" s="4">
        <v>133</v>
      </c>
      <c r="D2670" t="s" s="4">
        <v>116</v>
      </c>
      <c r="E2670" t="s" s="4">
        <v>133</v>
      </c>
      <c r="F2670" t="s" s="4">
        <v>116</v>
      </c>
    </row>
    <row r="2671" ht="45.0" customHeight="true">
      <c r="A2671" t="s" s="4">
        <v>467</v>
      </c>
      <c r="B2671" t="s" s="4">
        <v>3703</v>
      </c>
      <c r="C2671" t="s" s="4">
        <v>133</v>
      </c>
      <c r="D2671" t="s" s="4">
        <v>116</v>
      </c>
      <c r="E2671" t="s" s="4">
        <v>133</v>
      </c>
      <c r="F2671" t="s" s="4">
        <v>116</v>
      </c>
    </row>
    <row r="2672" ht="45.0" customHeight="true">
      <c r="A2672" t="s" s="4">
        <v>467</v>
      </c>
      <c r="B2672" t="s" s="4">
        <v>3704</v>
      </c>
      <c r="C2672" t="s" s="4">
        <v>133</v>
      </c>
      <c r="D2672" t="s" s="4">
        <v>116</v>
      </c>
      <c r="E2672" t="s" s="4">
        <v>133</v>
      </c>
      <c r="F2672" t="s" s="4">
        <v>116</v>
      </c>
    </row>
    <row r="2673" ht="45.0" customHeight="true">
      <c r="A2673" t="s" s="4">
        <v>467</v>
      </c>
      <c r="B2673" t="s" s="4">
        <v>3705</v>
      </c>
      <c r="C2673" t="s" s="4">
        <v>133</v>
      </c>
      <c r="D2673" t="s" s="4">
        <v>116</v>
      </c>
      <c r="E2673" t="s" s="4">
        <v>133</v>
      </c>
      <c r="F2673" t="s" s="4">
        <v>116</v>
      </c>
    </row>
    <row r="2674" ht="45.0" customHeight="true">
      <c r="A2674" t="s" s="4">
        <v>467</v>
      </c>
      <c r="B2674" t="s" s="4">
        <v>3706</v>
      </c>
      <c r="C2674" t="s" s="4">
        <v>133</v>
      </c>
      <c r="D2674" t="s" s="4">
        <v>116</v>
      </c>
      <c r="E2674" t="s" s="4">
        <v>133</v>
      </c>
      <c r="F2674" t="s" s="4">
        <v>116</v>
      </c>
    </row>
    <row r="2675" ht="45.0" customHeight="true">
      <c r="A2675" t="s" s="4">
        <v>467</v>
      </c>
      <c r="B2675" t="s" s="4">
        <v>3707</v>
      </c>
      <c r="C2675" t="s" s="4">
        <v>133</v>
      </c>
      <c r="D2675" t="s" s="4">
        <v>116</v>
      </c>
      <c r="E2675" t="s" s="4">
        <v>133</v>
      </c>
      <c r="F2675" t="s" s="4">
        <v>116</v>
      </c>
    </row>
    <row r="2676" ht="45.0" customHeight="true">
      <c r="A2676" t="s" s="4">
        <v>467</v>
      </c>
      <c r="B2676" t="s" s="4">
        <v>3708</v>
      </c>
      <c r="C2676" t="s" s="4">
        <v>133</v>
      </c>
      <c r="D2676" t="s" s="4">
        <v>116</v>
      </c>
      <c r="E2676" t="s" s="4">
        <v>133</v>
      </c>
      <c r="F2676" t="s" s="4">
        <v>116</v>
      </c>
    </row>
    <row r="2677" ht="45.0" customHeight="true">
      <c r="A2677" t="s" s="4">
        <v>479</v>
      </c>
      <c r="B2677" t="s" s="4">
        <v>3709</v>
      </c>
      <c r="C2677" t="s" s="4">
        <v>133</v>
      </c>
      <c r="D2677" t="s" s="4">
        <v>116</v>
      </c>
      <c r="E2677" t="s" s="4">
        <v>133</v>
      </c>
      <c r="F2677" t="s" s="4">
        <v>116</v>
      </c>
    </row>
    <row r="2678" ht="45.0" customHeight="true">
      <c r="A2678" t="s" s="4">
        <v>479</v>
      </c>
      <c r="B2678" t="s" s="4">
        <v>3710</v>
      </c>
      <c r="C2678" t="s" s="4">
        <v>133</v>
      </c>
      <c r="D2678" t="s" s="4">
        <v>116</v>
      </c>
      <c r="E2678" t="s" s="4">
        <v>133</v>
      </c>
      <c r="F2678" t="s" s="4">
        <v>116</v>
      </c>
    </row>
    <row r="2679" ht="45.0" customHeight="true">
      <c r="A2679" t="s" s="4">
        <v>479</v>
      </c>
      <c r="B2679" t="s" s="4">
        <v>3711</v>
      </c>
      <c r="C2679" t="s" s="4">
        <v>133</v>
      </c>
      <c r="D2679" t="s" s="4">
        <v>116</v>
      </c>
      <c r="E2679" t="s" s="4">
        <v>133</v>
      </c>
      <c r="F2679" t="s" s="4">
        <v>116</v>
      </c>
    </row>
    <row r="2680" ht="45.0" customHeight="true">
      <c r="A2680" t="s" s="4">
        <v>479</v>
      </c>
      <c r="B2680" t="s" s="4">
        <v>3712</v>
      </c>
      <c r="C2680" t="s" s="4">
        <v>133</v>
      </c>
      <c r="D2680" t="s" s="4">
        <v>116</v>
      </c>
      <c r="E2680" t="s" s="4">
        <v>133</v>
      </c>
      <c r="F2680" t="s" s="4">
        <v>116</v>
      </c>
    </row>
    <row r="2681" ht="45.0" customHeight="true">
      <c r="A2681" t="s" s="4">
        <v>479</v>
      </c>
      <c r="B2681" t="s" s="4">
        <v>3713</v>
      </c>
      <c r="C2681" t="s" s="4">
        <v>133</v>
      </c>
      <c r="D2681" t="s" s="4">
        <v>116</v>
      </c>
      <c r="E2681" t="s" s="4">
        <v>133</v>
      </c>
      <c r="F2681" t="s" s="4">
        <v>116</v>
      </c>
    </row>
    <row r="2682" ht="45.0" customHeight="true">
      <c r="A2682" t="s" s="4">
        <v>479</v>
      </c>
      <c r="B2682" t="s" s="4">
        <v>3714</v>
      </c>
      <c r="C2682" t="s" s="4">
        <v>133</v>
      </c>
      <c r="D2682" t="s" s="4">
        <v>116</v>
      </c>
      <c r="E2682" t="s" s="4">
        <v>133</v>
      </c>
      <c r="F2682" t="s" s="4">
        <v>116</v>
      </c>
    </row>
    <row r="2683" ht="45.0" customHeight="true">
      <c r="A2683" t="s" s="4">
        <v>479</v>
      </c>
      <c r="B2683" t="s" s="4">
        <v>3715</v>
      </c>
      <c r="C2683" t="s" s="4">
        <v>133</v>
      </c>
      <c r="D2683" t="s" s="4">
        <v>116</v>
      </c>
      <c r="E2683" t="s" s="4">
        <v>133</v>
      </c>
      <c r="F2683" t="s" s="4">
        <v>116</v>
      </c>
    </row>
    <row r="2684" ht="45.0" customHeight="true">
      <c r="A2684" t="s" s="4">
        <v>479</v>
      </c>
      <c r="B2684" t="s" s="4">
        <v>3716</v>
      </c>
      <c r="C2684" t="s" s="4">
        <v>133</v>
      </c>
      <c r="D2684" t="s" s="4">
        <v>116</v>
      </c>
      <c r="E2684" t="s" s="4">
        <v>133</v>
      </c>
      <c r="F2684" t="s" s="4">
        <v>116</v>
      </c>
    </row>
    <row r="2685" ht="45.0" customHeight="true">
      <c r="A2685" t="s" s="4">
        <v>479</v>
      </c>
      <c r="B2685" t="s" s="4">
        <v>3717</v>
      </c>
      <c r="C2685" t="s" s="4">
        <v>133</v>
      </c>
      <c r="D2685" t="s" s="4">
        <v>116</v>
      </c>
      <c r="E2685" t="s" s="4">
        <v>133</v>
      </c>
      <c r="F2685" t="s" s="4">
        <v>116</v>
      </c>
    </row>
    <row r="2686" ht="45.0" customHeight="true">
      <c r="A2686" t="s" s="4">
        <v>479</v>
      </c>
      <c r="B2686" t="s" s="4">
        <v>3718</v>
      </c>
      <c r="C2686" t="s" s="4">
        <v>133</v>
      </c>
      <c r="D2686" t="s" s="4">
        <v>116</v>
      </c>
      <c r="E2686" t="s" s="4">
        <v>133</v>
      </c>
      <c r="F2686" t="s" s="4">
        <v>116</v>
      </c>
    </row>
    <row r="2687" ht="45.0" customHeight="true">
      <c r="A2687" t="s" s="4">
        <v>479</v>
      </c>
      <c r="B2687" t="s" s="4">
        <v>3719</v>
      </c>
      <c r="C2687" t="s" s="4">
        <v>133</v>
      </c>
      <c r="D2687" t="s" s="4">
        <v>116</v>
      </c>
      <c r="E2687" t="s" s="4">
        <v>133</v>
      </c>
      <c r="F2687" t="s" s="4">
        <v>116</v>
      </c>
    </row>
    <row r="2688" ht="45.0" customHeight="true">
      <c r="A2688" t="s" s="4">
        <v>479</v>
      </c>
      <c r="B2688" t="s" s="4">
        <v>3720</v>
      </c>
      <c r="C2688" t="s" s="4">
        <v>133</v>
      </c>
      <c r="D2688" t="s" s="4">
        <v>116</v>
      </c>
      <c r="E2688" t="s" s="4">
        <v>133</v>
      </c>
      <c r="F2688" t="s" s="4">
        <v>116</v>
      </c>
    </row>
    <row r="2689" ht="45.0" customHeight="true">
      <c r="A2689" t="s" s="4">
        <v>479</v>
      </c>
      <c r="B2689" t="s" s="4">
        <v>3721</v>
      </c>
      <c r="C2689" t="s" s="4">
        <v>133</v>
      </c>
      <c r="D2689" t="s" s="4">
        <v>116</v>
      </c>
      <c r="E2689" t="s" s="4">
        <v>133</v>
      </c>
      <c r="F2689" t="s" s="4">
        <v>116</v>
      </c>
    </row>
    <row r="2690" ht="45.0" customHeight="true">
      <c r="A2690" t="s" s="4">
        <v>479</v>
      </c>
      <c r="B2690" t="s" s="4">
        <v>3722</v>
      </c>
      <c r="C2690" t="s" s="4">
        <v>133</v>
      </c>
      <c r="D2690" t="s" s="4">
        <v>116</v>
      </c>
      <c r="E2690" t="s" s="4">
        <v>133</v>
      </c>
      <c r="F2690" t="s" s="4">
        <v>116</v>
      </c>
    </row>
    <row r="2691" ht="45.0" customHeight="true">
      <c r="A2691" t="s" s="4">
        <v>479</v>
      </c>
      <c r="B2691" t="s" s="4">
        <v>3723</v>
      </c>
      <c r="C2691" t="s" s="4">
        <v>133</v>
      </c>
      <c r="D2691" t="s" s="4">
        <v>116</v>
      </c>
      <c r="E2691" t="s" s="4">
        <v>133</v>
      </c>
      <c r="F2691" t="s" s="4">
        <v>116</v>
      </c>
    </row>
    <row r="2692" ht="45.0" customHeight="true">
      <c r="A2692" t="s" s="4">
        <v>479</v>
      </c>
      <c r="B2692" t="s" s="4">
        <v>3724</v>
      </c>
      <c r="C2692" t="s" s="4">
        <v>133</v>
      </c>
      <c r="D2692" t="s" s="4">
        <v>116</v>
      </c>
      <c r="E2692" t="s" s="4">
        <v>133</v>
      </c>
      <c r="F2692" t="s" s="4">
        <v>116</v>
      </c>
    </row>
    <row r="2693" ht="45.0" customHeight="true">
      <c r="A2693" t="s" s="4">
        <v>479</v>
      </c>
      <c r="B2693" t="s" s="4">
        <v>3725</v>
      </c>
      <c r="C2693" t="s" s="4">
        <v>133</v>
      </c>
      <c r="D2693" t="s" s="4">
        <v>116</v>
      </c>
      <c r="E2693" t="s" s="4">
        <v>133</v>
      </c>
      <c r="F2693" t="s" s="4">
        <v>116</v>
      </c>
    </row>
    <row r="2694" ht="45.0" customHeight="true">
      <c r="A2694" t="s" s="4">
        <v>479</v>
      </c>
      <c r="B2694" t="s" s="4">
        <v>3726</v>
      </c>
      <c r="C2694" t="s" s="4">
        <v>133</v>
      </c>
      <c r="D2694" t="s" s="4">
        <v>116</v>
      </c>
      <c r="E2694" t="s" s="4">
        <v>133</v>
      </c>
      <c r="F2694" t="s" s="4">
        <v>116</v>
      </c>
    </row>
    <row r="2695" ht="45.0" customHeight="true">
      <c r="A2695" t="s" s="4">
        <v>479</v>
      </c>
      <c r="B2695" t="s" s="4">
        <v>3727</v>
      </c>
      <c r="C2695" t="s" s="4">
        <v>133</v>
      </c>
      <c r="D2695" t="s" s="4">
        <v>116</v>
      </c>
      <c r="E2695" t="s" s="4">
        <v>133</v>
      </c>
      <c r="F2695" t="s" s="4">
        <v>116</v>
      </c>
    </row>
    <row r="2696" ht="45.0" customHeight="true">
      <c r="A2696" t="s" s="4">
        <v>479</v>
      </c>
      <c r="B2696" t="s" s="4">
        <v>3728</v>
      </c>
      <c r="C2696" t="s" s="4">
        <v>133</v>
      </c>
      <c r="D2696" t="s" s="4">
        <v>116</v>
      </c>
      <c r="E2696" t="s" s="4">
        <v>133</v>
      </c>
      <c r="F2696" t="s" s="4">
        <v>116</v>
      </c>
    </row>
    <row r="2697" ht="45.0" customHeight="true">
      <c r="A2697" t="s" s="4">
        <v>479</v>
      </c>
      <c r="B2697" t="s" s="4">
        <v>3729</v>
      </c>
      <c r="C2697" t="s" s="4">
        <v>133</v>
      </c>
      <c r="D2697" t="s" s="4">
        <v>116</v>
      </c>
      <c r="E2697" t="s" s="4">
        <v>133</v>
      </c>
      <c r="F2697" t="s" s="4">
        <v>116</v>
      </c>
    </row>
    <row r="2698" ht="45.0" customHeight="true">
      <c r="A2698" t="s" s="4">
        <v>479</v>
      </c>
      <c r="B2698" t="s" s="4">
        <v>3730</v>
      </c>
      <c r="C2698" t="s" s="4">
        <v>133</v>
      </c>
      <c r="D2698" t="s" s="4">
        <v>116</v>
      </c>
      <c r="E2698" t="s" s="4">
        <v>133</v>
      </c>
      <c r="F2698" t="s" s="4">
        <v>116</v>
      </c>
    </row>
    <row r="2699" ht="45.0" customHeight="true">
      <c r="A2699" t="s" s="4">
        <v>479</v>
      </c>
      <c r="B2699" t="s" s="4">
        <v>3731</v>
      </c>
      <c r="C2699" t="s" s="4">
        <v>133</v>
      </c>
      <c r="D2699" t="s" s="4">
        <v>116</v>
      </c>
      <c r="E2699" t="s" s="4">
        <v>133</v>
      </c>
      <c r="F2699" t="s" s="4">
        <v>116</v>
      </c>
    </row>
    <row r="2700" ht="45.0" customHeight="true">
      <c r="A2700" t="s" s="4">
        <v>479</v>
      </c>
      <c r="B2700" t="s" s="4">
        <v>3732</v>
      </c>
      <c r="C2700" t="s" s="4">
        <v>133</v>
      </c>
      <c r="D2700" t="s" s="4">
        <v>116</v>
      </c>
      <c r="E2700" t="s" s="4">
        <v>133</v>
      </c>
      <c r="F2700" t="s" s="4">
        <v>116</v>
      </c>
    </row>
    <row r="2701" ht="45.0" customHeight="true">
      <c r="A2701" t="s" s="4">
        <v>479</v>
      </c>
      <c r="B2701" t="s" s="4">
        <v>3733</v>
      </c>
      <c r="C2701" t="s" s="4">
        <v>133</v>
      </c>
      <c r="D2701" t="s" s="4">
        <v>116</v>
      </c>
      <c r="E2701" t="s" s="4">
        <v>133</v>
      </c>
      <c r="F2701" t="s" s="4">
        <v>116</v>
      </c>
    </row>
    <row r="2702" ht="45.0" customHeight="true">
      <c r="A2702" t="s" s="4">
        <v>479</v>
      </c>
      <c r="B2702" t="s" s="4">
        <v>3734</v>
      </c>
      <c r="C2702" t="s" s="4">
        <v>133</v>
      </c>
      <c r="D2702" t="s" s="4">
        <v>116</v>
      </c>
      <c r="E2702" t="s" s="4">
        <v>133</v>
      </c>
      <c r="F2702" t="s" s="4">
        <v>116</v>
      </c>
    </row>
    <row r="2703" ht="45.0" customHeight="true">
      <c r="A2703" t="s" s="4">
        <v>479</v>
      </c>
      <c r="B2703" t="s" s="4">
        <v>3735</v>
      </c>
      <c r="C2703" t="s" s="4">
        <v>133</v>
      </c>
      <c r="D2703" t="s" s="4">
        <v>116</v>
      </c>
      <c r="E2703" t="s" s="4">
        <v>133</v>
      </c>
      <c r="F2703" t="s" s="4">
        <v>116</v>
      </c>
    </row>
    <row r="2704" ht="45.0" customHeight="true">
      <c r="A2704" t="s" s="4">
        <v>479</v>
      </c>
      <c r="B2704" t="s" s="4">
        <v>3736</v>
      </c>
      <c r="C2704" t="s" s="4">
        <v>133</v>
      </c>
      <c r="D2704" t="s" s="4">
        <v>116</v>
      </c>
      <c r="E2704" t="s" s="4">
        <v>133</v>
      </c>
      <c r="F2704" t="s" s="4">
        <v>116</v>
      </c>
    </row>
    <row r="2705" ht="45.0" customHeight="true">
      <c r="A2705" t="s" s="4">
        <v>479</v>
      </c>
      <c r="B2705" t="s" s="4">
        <v>3737</v>
      </c>
      <c r="C2705" t="s" s="4">
        <v>133</v>
      </c>
      <c r="D2705" t="s" s="4">
        <v>116</v>
      </c>
      <c r="E2705" t="s" s="4">
        <v>133</v>
      </c>
      <c r="F2705" t="s" s="4">
        <v>116</v>
      </c>
    </row>
    <row r="2706" ht="45.0" customHeight="true">
      <c r="A2706" t="s" s="4">
        <v>479</v>
      </c>
      <c r="B2706" t="s" s="4">
        <v>3738</v>
      </c>
      <c r="C2706" t="s" s="4">
        <v>133</v>
      </c>
      <c r="D2706" t="s" s="4">
        <v>116</v>
      </c>
      <c r="E2706" t="s" s="4">
        <v>133</v>
      </c>
      <c r="F2706" t="s" s="4">
        <v>116</v>
      </c>
    </row>
    <row r="2707" ht="45.0" customHeight="true">
      <c r="A2707" t="s" s="4">
        <v>479</v>
      </c>
      <c r="B2707" t="s" s="4">
        <v>3739</v>
      </c>
      <c r="C2707" t="s" s="4">
        <v>133</v>
      </c>
      <c r="D2707" t="s" s="4">
        <v>116</v>
      </c>
      <c r="E2707" t="s" s="4">
        <v>133</v>
      </c>
      <c r="F2707" t="s" s="4">
        <v>116</v>
      </c>
    </row>
    <row r="2708" ht="45.0" customHeight="true">
      <c r="A2708" t="s" s="4">
        <v>479</v>
      </c>
      <c r="B2708" t="s" s="4">
        <v>3740</v>
      </c>
      <c r="C2708" t="s" s="4">
        <v>133</v>
      </c>
      <c r="D2708" t="s" s="4">
        <v>116</v>
      </c>
      <c r="E2708" t="s" s="4">
        <v>133</v>
      </c>
      <c r="F2708" t="s" s="4">
        <v>116</v>
      </c>
    </row>
    <row r="2709" ht="45.0" customHeight="true">
      <c r="A2709" t="s" s="4">
        <v>479</v>
      </c>
      <c r="B2709" t="s" s="4">
        <v>3741</v>
      </c>
      <c r="C2709" t="s" s="4">
        <v>133</v>
      </c>
      <c r="D2709" t="s" s="4">
        <v>116</v>
      </c>
      <c r="E2709" t="s" s="4">
        <v>133</v>
      </c>
      <c r="F2709" t="s" s="4">
        <v>116</v>
      </c>
    </row>
    <row r="2710" ht="45.0" customHeight="true">
      <c r="A2710" t="s" s="4">
        <v>479</v>
      </c>
      <c r="B2710" t="s" s="4">
        <v>3742</v>
      </c>
      <c r="C2710" t="s" s="4">
        <v>133</v>
      </c>
      <c r="D2710" t="s" s="4">
        <v>116</v>
      </c>
      <c r="E2710" t="s" s="4">
        <v>133</v>
      </c>
      <c r="F2710" t="s" s="4">
        <v>116</v>
      </c>
    </row>
    <row r="2711" ht="45.0" customHeight="true">
      <c r="A2711" t="s" s="4">
        <v>479</v>
      </c>
      <c r="B2711" t="s" s="4">
        <v>3743</v>
      </c>
      <c r="C2711" t="s" s="4">
        <v>133</v>
      </c>
      <c r="D2711" t="s" s="4">
        <v>116</v>
      </c>
      <c r="E2711" t="s" s="4">
        <v>133</v>
      </c>
      <c r="F2711" t="s" s="4">
        <v>116</v>
      </c>
    </row>
    <row r="2712" ht="45.0" customHeight="true">
      <c r="A2712" t="s" s="4">
        <v>479</v>
      </c>
      <c r="B2712" t="s" s="4">
        <v>3744</v>
      </c>
      <c r="C2712" t="s" s="4">
        <v>133</v>
      </c>
      <c r="D2712" t="s" s="4">
        <v>116</v>
      </c>
      <c r="E2712" t="s" s="4">
        <v>133</v>
      </c>
      <c r="F2712" t="s" s="4">
        <v>116</v>
      </c>
    </row>
    <row r="2713" ht="45.0" customHeight="true">
      <c r="A2713" t="s" s="4">
        <v>479</v>
      </c>
      <c r="B2713" t="s" s="4">
        <v>3745</v>
      </c>
      <c r="C2713" t="s" s="4">
        <v>133</v>
      </c>
      <c r="D2713" t="s" s="4">
        <v>116</v>
      </c>
      <c r="E2713" t="s" s="4">
        <v>133</v>
      </c>
      <c r="F2713" t="s" s="4">
        <v>116</v>
      </c>
    </row>
    <row r="2714" ht="45.0" customHeight="true">
      <c r="A2714" t="s" s="4">
        <v>479</v>
      </c>
      <c r="B2714" t="s" s="4">
        <v>3746</v>
      </c>
      <c r="C2714" t="s" s="4">
        <v>133</v>
      </c>
      <c r="D2714" t="s" s="4">
        <v>116</v>
      </c>
      <c r="E2714" t="s" s="4">
        <v>133</v>
      </c>
      <c r="F2714" t="s" s="4">
        <v>116</v>
      </c>
    </row>
    <row r="2715" ht="45.0" customHeight="true">
      <c r="A2715" t="s" s="4">
        <v>479</v>
      </c>
      <c r="B2715" t="s" s="4">
        <v>3747</v>
      </c>
      <c r="C2715" t="s" s="4">
        <v>133</v>
      </c>
      <c r="D2715" t="s" s="4">
        <v>116</v>
      </c>
      <c r="E2715" t="s" s="4">
        <v>133</v>
      </c>
      <c r="F2715" t="s" s="4">
        <v>116</v>
      </c>
    </row>
    <row r="2716" ht="45.0" customHeight="true">
      <c r="A2716" t="s" s="4">
        <v>479</v>
      </c>
      <c r="B2716" t="s" s="4">
        <v>3748</v>
      </c>
      <c r="C2716" t="s" s="4">
        <v>133</v>
      </c>
      <c r="D2716" t="s" s="4">
        <v>116</v>
      </c>
      <c r="E2716" t="s" s="4">
        <v>133</v>
      </c>
      <c r="F2716" t="s" s="4">
        <v>116</v>
      </c>
    </row>
    <row r="2717" ht="45.0" customHeight="true">
      <c r="A2717" t="s" s="4">
        <v>479</v>
      </c>
      <c r="B2717" t="s" s="4">
        <v>3749</v>
      </c>
      <c r="C2717" t="s" s="4">
        <v>133</v>
      </c>
      <c r="D2717" t="s" s="4">
        <v>116</v>
      </c>
      <c r="E2717" t="s" s="4">
        <v>133</v>
      </c>
      <c r="F2717" t="s" s="4">
        <v>116</v>
      </c>
    </row>
    <row r="2718" ht="45.0" customHeight="true">
      <c r="A2718" t="s" s="4">
        <v>479</v>
      </c>
      <c r="B2718" t="s" s="4">
        <v>3750</v>
      </c>
      <c r="C2718" t="s" s="4">
        <v>133</v>
      </c>
      <c r="D2718" t="s" s="4">
        <v>116</v>
      </c>
      <c r="E2718" t="s" s="4">
        <v>133</v>
      </c>
      <c r="F2718" t="s" s="4">
        <v>116</v>
      </c>
    </row>
    <row r="2719" ht="45.0" customHeight="true">
      <c r="A2719" t="s" s="4">
        <v>479</v>
      </c>
      <c r="B2719" t="s" s="4">
        <v>3751</v>
      </c>
      <c r="C2719" t="s" s="4">
        <v>133</v>
      </c>
      <c r="D2719" t="s" s="4">
        <v>116</v>
      </c>
      <c r="E2719" t="s" s="4">
        <v>133</v>
      </c>
      <c r="F2719" t="s" s="4">
        <v>116</v>
      </c>
    </row>
    <row r="2720" ht="45.0" customHeight="true">
      <c r="A2720" t="s" s="4">
        <v>479</v>
      </c>
      <c r="B2720" t="s" s="4">
        <v>3752</v>
      </c>
      <c r="C2720" t="s" s="4">
        <v>133</v>
      </c>
      <c r="D2720" t="s" s="4">
        <v>116</v>
      </c>
      <c r="E2720" t="s" s="4">
        <v>133</v>
      </c>
      <c r="F2720" t="s" s="4">
        <v>116</v>
      </c>
    </row>
    <row r="2721" ht="45.0" customHeight="true">
      <c r="A2721" t="s" s="4">
        <v>479</v>
      </c>
      <c r="B2721" t="s" s="4">
        <v>3753</v>
      </c>
      <c r="C2721" t="s" s="4">
        <v>133</v>
      </c>
      <c r="D2721" t="s" s="4">
        <v>116</v>
      </c>
      <c r="E2721" t="s" s="4">
        <v>133</v>
      </c>
      <c r="F2721" t="s" s="4">
        <v>116</v>
      </c>
    </row>
    <row r="2722" ht="45.0" customHeight="true">
      <c r="A2722" t="s" s="4">
        <v>479</v>
      </c>
      <c r="B2722" t="s" s="4">
        <v>3754</v>
      </c>
      <c r="C2722" t="s" s="4">
        <v>133</v>
      </c>
      <c r="D2722" t="s" s="4">
        <v>116</v>
      </c>
      <c r="E2722" t="s" s="4">
        <v>133</v>
      </c>
      <c r="F2722" t="s" s="4">
        <v>116</v>
      </c>
    </row>
    <row r="2723" ht="45.0" customHeight="true">
      <c r="A2723" t="s" s="4">
        <v>479</v>
      </c>
      <c r="B2723" t="s" s="4">
        <v>3755</v>
      </c>
      <c r="C2723" t="s" s="4">
        <v>133</v>
      </c>
      <c r="D2723" t="s" s="4">
        <v>116</v>
      </c>
      <c r="E2723" t="s" s="4">
        <v>133</v>
      </c>
      <c r="F2723" t="s" s="4">
        <v>116</v>
      </c>
    </row>
    <row r="2724" ht="45.0" customHeight="true">
      <c r="A2724" t="s" s="4">
        <v>479</v>
      </c>
      <c r="B2724" t="s" s="4">
        <v>3756</v>
      </c>
      <c r="C2724" t="s" s="4">
        <v>133</v>
      </c>
      <c r="D2724" t="s" s="4">
        <v>116</v>
      </c>
      <c r="E2724" t="s" s="4">
        <v>133</v>
      </c>
      <c r="F2724" t="s" s="4">
        <v>116</v>
      </c>
    </row>
    <row r="2725" ht="45.0" customHeight="true">
      <c r="A2725" t="s" s="4">
        <v>479</v>
      </c>
      <c r="B2725" t="s" s="4">
        <v>3757</v>
      </c>
      <c r="C2725" t="s" s="4">
        <v>133</v>
      </c>
      <c r="D2725" t="s" s="4">
        <v>116</v>
      </c>
      <c r="E2725" t="s" s="4">
        <v>133</v>
      </c>
      <c r="F2725" t="s" s="4">
        <v>116</v>
      </c>
    </row>
    <row r="2726" ht="45.0" customHeight="true">
      <c r="A2726" t="s" s="4">
        <v>479</v>
      </c>
      <c r="B2726" t="s" s="4">
        <v>3758</v>
      </c>
      <c r="C2726" t="s" s="4">
        <v>133</v>
      </c>
      <c r="D2726" t="s" s="4">
        <v>116</v>
      </c>
      <c r="E2726" t="s" s="4">
        <v>133</v>
      </c>
      <c r="F2726" t="s" s="4">
        <v>116</v>
      </c>
    </row>
    <row r="2727" ht="45.0" customHeight="true">
      <c r="A2727" t="s" s="4">
        <v>479</v>
      </c>
      <c r="B2727" t="s" s="4">
        <v>3759</v>
      </c>
      <c r="C2727" t="s" s="4">
        <v>133</v>
      </c>
      <c r="D2727" t="s" s="4">
        <v>116</v>
      </c>
      <c r="E2727" t="s" s="4">
        <v>133</v>
      </c>
      <c r="F2727" t="s" s="4">
        <v>116</v>
      </c>
    </row>
    <row r="2728" ht="45.0" customHeight="true">
      <c r="A2728" t="s" s="4">
        <v>479</v>
      </c>
      <c r="B2728" t="s" s="4">
        <v>3760</v>
      </c>
      <c r="C2728" t="s" s="4">
        <v>133</v>
      </c>
      <c r="D2728" t="s" s="4">
        <v>116</v>
      </c>
      <c r="E2728" t="s" s="4">
        <v>133</v>
      </c>
      <c r="F2728" t="s" s="4">
        <v>116</v>
      </c>
    </row>
    <row r="2729" ht="45.0" customHeight="true">
      <c r="A2729" t="s" s="4">
        <v>479</v>
      </c>
      <c r="B2729" t="s" s="4">
        <v>3761</v>
      </c>
      <c r="C2729" t="s" s="4">
        <v>133</v>
      </c>
      <c r="D2729" t="s" s="4">
        <v>116</v>
      </c>
      <c r="E2729" t="s" s="4">
        <v>133</v>
      </c>
      <c r="F2729" t="s" s="4">
        <v>116</v>
      </c>
    </row>
    <row r="2730" ht="45.0" customHeight="true">
      <c r="A2730" t="s" s="4">
        <v>479</v>
      </c>
      <c r="B2730" t="s" s="4">
        <v>3762</v>
      </c>
      <c r="C2730" t="s" s="4">
        <v>133</v>
      </c>
      <c r="D2730" t="s" s="4">
        <v>116</v>
      </c>
      <c r="E2730" t="s" s="4">
        <v>133</v>
      </c>
      <c r="F2730" t="s" s="4">
        <v>116</v>
      </c>
    </row>
    <row r="2731" ht="45.0" customHeight="true">
      <c r="A2731" t="s" s="4">
        <v>479</v>
      </c>
      <c r="B2731" t="s" s="4">
        <v>3763</v>
      </c>
      <c r="C2731" t="s" s="4">
        <v>133</v>
      </c>
      <c r="D2731" t="s" s="4">
        <v>116</v>
      </c>
      <c r="E2731" t="s" s="4">
        <v>133</v>
      </c>
      <c r="F2731" t="s" s="4">
        <v>116</v>
      </c>
    </row>
    <row r="2732" ht="45.0" customHeight="true">
      <c r="A2732" t="s" s="4">
        <v>479</v>
      </c>
      <c r="B2732" t="s" s="4">
        <v>3764</v>
      </c>
      <c r="C2732" t="s" s="4">
        <v>133</v>
      </c>
      <c r="D2732" t="s" s="4">
        <v>116</v>
      </c>
      <c r="E2732" t="s" s="4">
        <v>133</v>
      </c>
      <c r="F2732" t="s" s="4">
        <v>116</v>
      </c>
    </row>
    <row r="2733" ht="45.0" customHeight="true">
      <c r="A2733" t="s" s="4">
        <v>479</v>
      </c>
      <c r="B2733" t="s" s="4">
        <v>3765</v>
      </c>
      <c r="C2733" t="s" s="4">
        <v>133</v>
      </c>
      <c r="D2733" t="s" s="4">
        <v>116</v>
      </c>
      <c r="E2733" t="s" s="4">
        <v>133</v>
      </c>
      <c r="F2733" t="s" s="4">
        <v>116</v>
      </c>
    </row>
    <row r="2734" ht="45.0" customHeight="true">
      <c r="A2734" t="s" s="4">
        <v>479</v>
      </c>
      <c r="B2734" t="s" s="4">
        <v>3766</v>
      </c>
      <c r="C2734" t="s" s="4">
        <v>133</v>
      </c>
      <c r="D2734" t="s" s="4">
        <v>116</v>
      </c>
      <c r="E2734" t="s" s="4">
        <v>133</v>
      </c>
      <c r="F2734" t="s" s="4">
        <v>116</v>
      </c>
    </row>
    <row r="2735" ht="45.0" customHeight="true">
      <c r="A2735" t="s" s="4">
        <v>479</v>
      </c>
      <c r="B2735" t="s" s="4">
        <v>3767</v>
      </c>
      <c r="C2735" t="s" s="4">
        <v>133</v>
      </c>
      <c r="D2735" t="s" s="4">
        <v>116</v>
      </c>
      <c r="E2735" t="s" s="4">
        <v>133</v>
      </c>
      <c r="F2735" t="s" s="4">
        <v>116</v>
      </c>
    </row>
    <row r="2736" ht="45.0" customHeight="true">
      <c r="A2736" t="s" s="4">
        <v>479</v>
      </c>
      <c r="B2736" t="s" s="4">
        <v>3768</v>
      </c>
      <c r="C2736" t="s" s="4">
        <v>133</v>
      </c>
      <c r="D2736" t="s" s="4">
        <v>116</v>
      </c>
      <c r="E2736" t="s" s="4">
        <v>133</v>
      </c>
      <c r="F2736" t="s" s="4">
        <v>116</v>
      </c>
    </row>
    <row r="2737" ht="45.0" customHeight="true">
      <c r="A2737" t="s" s="4">
        <v>479</v>
      </c>
      <c r="B2737" t="s" s="4">
        <v>3769</v>
      </c>
      <c r="C2737" t="s" s="4">
        <v>133</v>
      </c>
      <c r="D2737" t="s" s="4">
        <v>116</v>
      </c>
      <c r="E2737" t="s" s="4">
        <v>133</v>
      </c>
      <c r="F2737" t="s" s="4">
        <v>116</v>
      </c>
    </row>
    <row r="2738" ht="45.0" customHeight="true">
      <c r="A2738" t="s" s="4">
        <v>479</v>
      </c>
      <c r="B2738" t="s" s="4">
        <v>3770</v>
      </c>
      <c r="C2738" t="s" s="4">
        <v>133</v>
      </c>
      <c r="D2738" t="s" s="4">
        <v>116</v>
      </c>
      <c r="E2738" t="s" s="4">
        <v>133</v>
      </c>
      <c r="F2738" t="s" s="4">
        <v>116</v>
      </c>
    </row>
    <row r="2739" ht="45.0" customHeight="true">
      <c r="A2739" t="s" s="4">
        <v>479</v>
      </c>
      <c r="B2739" t="s" s="4">
        <v>3771</v>
      </c>
      <c r="C2739" t="s" s="4">
        <v>133</v>
      </c>
      <c r="D2739" t="s" s="4">
        <v>116</v>
      </c>
      <c r="E2739" t="s" s="4">
        <v>133</v>
      </c>
      <c r="F2739" t="s" s="4">
        <v>116</v>
      </c>
    </row>
    <row r="2740" ht="45.0" customHeight="true">
      <c r="A2740" t="s" s="4">
        <v>479</v>
      </c>
      <c r="B2740" t="s" s="4">
        <v>3772</v>
      </c>
      <c r="C2740" t="s" s="4">
        <v>133</v>
      </c>
      <c r="D2740" t="s" s="4">
        <v>116</v>
      </c>
      <c r="E2740" t="s" s="4">
        <v>133</v>
      </c>
      <c r="F2740" t="s" s="4">
        <v>116</v>
      </c>
    </row>
    <row r="2741" ht="45.0" customHeight="true">
      <c r="A2741" t="s" s="4">
        <v>479</v>
      </c>
      <c r="B2741" t="s" s="4">
        <v>3773</v>
      </c>
      <c r="C2741" t="s" s="4">
        <v>133</v>
      </c>
      <c r="D2741" t="s" s="4">
        <v>116</v>
      </c>
      <c r="E2741" t="s" s="4">
        <v>133</v>
      </c>
      <c r="F2741" t="s" s="4">
        <v>116</v>
      </c>
    </row>
    <row r="2742" ht="45.0" customHeight="true">
      <c r="A2742" t="s" s="4">
        <v>479</v>
      </c>
      <c r="B2742" t="s" s="4">
        <v>3774</v>
      </c>
      <c r="C2742" t="s" s="4">
        <v>133</v>
      </c>
      <c r="D2742" t="s" s="4">
        <v>116</v>
      </c>
      <c r="E2742" t="s" s="4">
        <v>133</v>
      </c>
      <c r="F2742" t="s" s="4">
        <v>116</v>
      </c>
    </row>
    <row r="2743" ht="45.0" customHeight="true">
      <c r="A2743" t="s" s="4">
        <v>479</v>
      </c>
      <c r="B2743" t="s" s="4">
        <v>3775</v>
      </c>
      <c r="C2743" t="s" s="4">
        <v>133</v>
      </c>
      <c r="D2743" t="s" s="4">
        <v>116</v>
      </c>
      <c r="E2743" t="s" s="4">
        <v>133</v>
      </c>
      <c r="F2743" t="s" s="4">
        <v>116</v>
      </c>
    </row>
    <row r="2744" ht="45.0" customHeight="true">
      <c r="A2744" t="s" s="4">
        <v>479</v>
      </c>
      <c r="B2744" t="s" s="4">
        <v>3776</v>
      </c>
      <c r="C2744" t="s" s="4">
        <v>133</v>
      </c>
      <c r="D2744" t="s" s="4">
        <v>116</v>
      </c>
      <c r="E2744" t="s" s="4">
        <v>133</v>
      </c>
      <c r="F2744" t="s" s="4">
        <v>116</v>
      </c>
    </row>
    <row r="2745" ht="45.0" customHeight="true">
      <c r="A2745" t="s" s="4">
        <v>479</v>
      </c>
      <c r="B2745" t="s" s="4">
        <v>3777</v>
      </c>
      <c r="C2745" t="s" s="4">
        <v>133</v>
      </c>
      <c r="D2745" t="s" s="4">
        <v>116</v>
      </c>
      <c r="E2745" t="s" s="4">
        <v>133</v>
      </c>
      <c r="F2745" t="s" s="4">
        <v>116</v>
      </c>
    </row>
    <row r="2746" ht="45.0" customHeight="true">
      <c r="A2746" t="s" s="4">
        <v>479</v>
      </c>
      <c r="B2746" t="s" s="4">
        <v>3778</v>
      </c>
      <c r="C2746" t="s" s="4">
        <v>133</v>
      </c>
      <c r="D2746" t="s" s="4">
        <v>116</v>
      </c>
      <c r="E2746" t="s" s="4">
        <v>133</v>
      </c>
      <c r="F2746" t="s" s="4">
        <v>116</v>
      </c>
    </row>
    <row r="2747" ht="45.0" customHeight="true">
      <c r="A2747" t="s" s="4">
        <v>479</v>
      </c>
      <c r="B2747" t="s" s="4">
        <v>3779</v>
      </c>
      <c r="C2747" t="s" s="4">
        <v>133</v>
      </c>
      <c r="D2747" t="s" s="4">
        <v>116</v>
      </c>
      <c r="E2747" t="s" s="4">
        <v>133</v>
      </c>
      <c r="F2747" t="s" s="4">
        <v>116</v>
      </c>
    </row>
    <row r="2748" ht="45.0" customHeight="true">
      <c r="A2748" t="s" s="4">
        <v>479</v>
      </c>
      <c r="B2748" t="s" s="4">
        <v>3780</v>
      </c>
      <c r="C2748" t="s" s="4">
        <v>133</v>
      </c>
      <c r="D2748" t="s" s="4">
        <v>116</v>
      </c>
      <c r="E2748" t="s" s="4">
        <v>133</v>
      </c>
      <c r="F2748" t="s" s="4">
        <v>116</v>
      </c>
    </row>
    <row r="2749" ht="45.0" customHeight="true">
      <c r="A2749" t="s" s="4">
        <v>479</v>
      </c>
      <c r="B2749" t="s" s="4">
        <v>3781</v>
      </c>
      <c r="C2749" t="s" s="4">
        <v>133</v>
      </c>
      <c r="D2749" t="s" s="4">
        <v>116</v>
      </c>
      <c r="E2749" t="s" s="4">
        <v>133</v>
      </c>
      <c r="F2749" t="s" s="4">
        <v>116</v>
      </c>
    </row>
    <row r="2750" ht="45.0" customHeight="true">
      <c r="A2750" t="s" s="4">
        <v>479</v>
      </c>
      <c r="B2750" t="s" s="4">
        <v>3782</v>
      </c>
      <c r="C2750" t="s" s="4">
        <v>133</v>
      </c>
      <c r="D2750" t="s" s="4">
        <v>116</v>
      </c>
      <c r="E2750" t="s" s="4">
        <v>133</v>
      </c>
      <c r="F2750" t="s" s="4">
        <v>116</v>
      </c>
    </row>
    <row r="2751" ht="45.0" customHeight="true">
      <c r="A2751" t="s" s="4">
        <v>479</v>
      </c>
      <c r="B2751" t="s" s="4">
        <v>3783</v>
      </c>
      <c r="C2751" t="s" s="4">
        <v>133</v>
      </c>
      <c r="D2751" t="s" s="4">
        <v>116</v>
      </c>
      <c r="E2751" t="s" s="4">
        <v>133</v>
      </c>
      <c r="F2751" t="s" s="4">
        <v>116</v>
      </c>
    </row>
    <row r="2752" ht="45.0" customHeight="true">
      <c r="A2752" t="s" s="4">
        <v>479</v>
      </c>
      <c r="B2752" t="s" s="4">
        <v>3784</v>
      </c>
      <c r="C2752" t="s" s="4">
        <v>133</v>
      </c>
      <c r="D2752" t="s" s="4">
        <v>116</v>
      </c>
      <c r="E2752" t="s" s="4">
        <v>133</v>
      </c>
      <c r="F2752" t="s" s="4">
        <v>116</v>
      </c>
    </row>
    <row r="2753" ht="45.0" customHeight="true">
      <c r="A2753" t="s" s="4">
        <v>479</v>
      </c>
      <c r="B2753" t="s" s="4">
        <v>3785</v>
      </c>
      <c r="C2753" t="s" s="4">
        <v>133</v>
      </c>
      <c r="D2753" t="s" s="4">
        <v>116</v>
      </c>
      <c r="E2753" t="s" s="4">
        <v>133</v>
      </c>
      <c r="F2753" t="s" s="4">
        <v>116</v>
      </c>
    </row>
    <row r="2754" ht="45.0" customHeight="true">
      <c r="A2754" t="s" s="4">
        <v>479</v>
      </c>
      <c r="B2754" t="s" s="4">
        <v>3786</v>
      </c>
      <c r="C2754" t="s" s="4">
        <v>133</v>
      </c>
      <c r="D2754" t="s" s="4">
        <v>116</v>
      </c>
      <c r="E2754" t="s" s="4">
        <v>133</v>
      </c>
      <c r="F2754" t="s" s="4">
        <v>116</v>
      </c>
    </row>
    <row r="2755" ht="45.0" customHeight="true">
      <c r="A2755" t="s" s="4">
        <v>479</v>
      </c>
      <c r="B2755" t="s" s="4">
        <v>3787</v>
      </c>
      <c r="C2755" t="s" s="4">
        <v>133</v>
      </c>
      <c r="D2755" t="s" s="4">
        <v>116</v>
      </c>
      <c r="E2755" t="s" s="4">
        <v>133</v>
      </c>
      <c r="F2755" t="s" s="4">
        <v>116</v>
      </c>
    </row>
    <row r="2756" ht="45.0" customHeight="true">
      <c r="A2756" t="s" s="4">
        <v>479</v>
      </c>
      <c r="B2756" t="s" s="4">
        <v>3788</v>
      </c>
      <c r="C2756" t="s" s="4">
        <v>133</v>
      </c>
      <c r="D2756" t="s" s="4">
        <v>116</v>
      </c>
      <c r="E2756" t="s" s="4">
        <v>133</v>
      </c>
      <c r="F2756" t="s" s="4">
        <v>116</v>
      </c>
    </row>
    <row r="2757" ht="45.0" customHeight="true">
      <c r="A2757" t="s" s="4">
        <v>479</v>
      </c>
      <c r="B2757" t="s" s="4">
        <v>3789</v>
      </c>
      <c r="C2757" t="s" s="4">
        <v>133</v>
      </c>
      <c r="D2757" t="s" s="4">
        <v>116</v>
      </c>
      <c r="E2757" t="s" s="4">
        <v>133</v>
      </c>
      <c r="F2757" t="s" s="4">
        <v>116</v>
      </c>
    </row>
    <row r="2758" ht="45.0" customHeight="true">
      <c r="A2758" t="s" s="4">
        <v>491</v>
      </c>
      <c r="B2758" t="s" s="4">
        <v>3790</v>
      </c>
      <c r="C2758" t="s" s="4">
        <v>133</v>
      </c>
      <c r="D2758" t="s" s="4">
        <v>116</v>
      </c>
      <c r="E2758" t="s" s="4">
        <v>133</v>
      </c>
      <c r="F2758" t="s" s="4">
        <v>116</v>
      </c>
    </row>
    <row r="2759" ht="45.0" customHeight="true">
      <c r="A2759" t="s" s="4">
        <v>491</v>
      </c>
      <c r="B2759" t="s" s="4">
        <v>3791</v>
      </c>
      <c r="C2759" t="s" s="4">
        <v>133</v>
      </c>
      <c r="D2759" t="s" s="4">
        <v>116</v>
      </c>
      <c r="E2759" t="s" s="4">
        <v>133</v>
      </c>
      <c r="F2759" t="s" s="4">
        <v>116</v>
      </c>
    </row>
    <row r="2760" ht="45.0" customHeight="true">
      <c r="A2760" t="s" s="4">
        <v>491</v>
      </c>
      <c r="B2760" t="s" s="4">
        <v>3792</v>
      </c>
      <c r="C2760" t="s" s="4">
        <v>133</v>
      </c>
      <c r="D2760" t="s" s="4">
        <v>116</v>
      </c>
      <c r="E2760" t="s" s="4">
        <v>133</v>
      </c>
      <c r="F2760" t="s" s="4">
        <v>116</v>
      </c>
    </row>
    <row r="2761" ht="45.0" customHeight="true">
      <c r="A2761" t="s" s="4">
        <v>491</v>
      </c>
      <c r="B2761" t="s" s="4">
        <v>3793</v>
      </c>
      <c r="C2761" t="s" s="4">
        <v>133</v>
      </c>
      <c r="D2761" t="s" s="4">
        <v>116</v>
      </c>
      <c r="E2761" t="s" s="4">
        <v>133</v>
      </c>
      <c r="F2761" t="s" s="4">
        <v>116</v>
      </c>
    </row>
    <row r="2762" ht="45.0" customHeight="true">
      <c r="A2762" t="s" s="4">
        <v>491</v>
      </c>
      <c r="B2762" t="s" s="4">
        <v>3794</v>
      </c>
      <c r="C2762" t="s" s="4">
        <v>133</v>
      </c>
      <c r="D2762" t="s" s="4">
        <v>116</v>
      </c>
      <c r="E2762" t="s" s="4">
        <v>133</v>
      </c>
      <c r="F2762" t="s" s="4">
        <v>116</v>
      </c>
    </row>
    <row r="2763" ht="45.0" customHeight="true">
      <c r="A2763" t="s" s="4">
        <v>491</v>
      </c>
      <c r="B2763" t="s" s="4">
        <v>3795</v>
      </c>
      <c r="C2763" t="s" s="4">
        <v>133</v>
      </c>
      <c r="D2763" t="s" s="4">
        <v>116</v>
      </c>
      <c r="E2763" t="s" s="4">
        <v>133</v>
      </c>
      <c r="F2763" t="s" s="4">
        <v>116</v>
      </c>
    </row>
    <row r="2764" ht="45.0" customHeight="true">
      <c r="A2764" t="s" s="4">
        <v>491</v>
      </c>
      <c r="B2764" t="s" s="4">
        <v>3796</v>
      </c>
      <c r="C2764" t="s" s="4">
        <v>133</v>
      </c>
      <c r="D2764" t="s" s="4">
        <v>116</v>
      </c>
      <c r="E2764" t="s" s="4">
        <v>133</v>
      </c>
      <c r="F2764" t="s" s="4">
        <v>116</v>
      </c>
    </row>
    <row r="2765" ht="45.0" customHeight="true">
      <c r="A2765" t="s" s="4">
        <v>491</v>
      </c>
      <c r="B2765" t="s" s="4">
        <v>3797</v>
      </c>
      <c r="C2765" t="s" s="4">
        <v>133</v>
      </c>
      <c r="D2765" t="s" s="4">
        <v>116</v>
      </c>
      <c r="E2765" t="s" s="4">
        <v>133</v>
      </c>
      <c r="F2765" t="s" s="4">
        <v>116</v>
      </c>
    </row>
    <row r="2766" ht="45.0" customHeight="true">
      <c r="A2766" t="s" s="4">
        <v>491</v>
      </c>
      <c r="B2766" t="s" s="4">
        <v>3798</v>
      </c>
      <c r="C2766" t="s" s="4">
        <v>133</v>
      </c>
      <c r="D2766" t="s" s="4">
        <v>116</v>
      </c>
      <c r="E2766" t="s" s="4">
        <v>133</v>
      </c>
      <c r="F2766" t="s" s="4">
        <v>116</v>
      </c>
    </row>
    <row r="2767" ht="45.0" customHeight="true">
      <c r="A2767" t="s" s="4">
        <v>491</v>
      </c>
      <c r="B2767" t="s" s="4">
        <v>3799</v>
      </c>
      <c r="C2767" t="s" s="4">
        <v>133</v>
      </c>
      <c r="D2767" t="s" s="4">
        <v>116</v>
      </c>
      <c r="E2767" t="s" s="4">
        <v>133</v>
      </c>
      <c r="F2767" t="s" s="4">
        <v>116</v>
      </c>
    </row>
    <row r="2768" ht="45.0" customHeight="true">
      <c r="A2768" t="s" s="4">
        <v>491</v>
      </c>
      <c r="B2768" t="s" s="4">
        <v>3800</v>
      </c>
      <c r="C2768" t="s" s="4">
        <v>133</v>
      </c>
      <c r="D2768" t="s" s="4">
        <v>116</v>
      </c>
      <c r="E2768" t="s" s="4">
        <v>133</v>
      </c>
      <c r="F2768" t="s" s="4">
        <v>116</v>
      </c>
    </row>
    <row r="2769" ht="45.0" customHeight="true">
      <c r="A2769" t="s" s="4">
        <v>491</v>
      </c>
      <c r="B2769" t="s" s="4">
        <v>3801</v>
      </c>
      <c r="C2769" t="s" s="4">
        <v>133</v>
      </c>
      <c r="D2769" t="s" s="4">
        <v>116</v>
      </c>
      <c r="E2769" t="s" s="4">
        <v>133</v>
      </c>
      <c r="F2769" t="s" s="4">
        <v>116</v>
      </c>
    </row>
    <row r="2770" ht="45.0" customHeight="true">
      <c r="A2770" t="s" s="4">
        <v>491</v>
      </c>
      <c r="B2770" t="s" s="4">
        <v>3802</v>
      </c>
      <c r="C2770" t="s" s="4">
        <v>133</v>
      </c>
      <c r="D2770" t="s" s="4">
        <v>116</v>
      </c>
      <c r="E2770" t="s" s="4">
        <v>133</v>
      </c>
      <c r="F2770" t="s" s="4">
        <v>116</v>
      </c>
    </row>
    <row r="2771" ht="45.0" customHeight="true">
      <c r="A2771" t="s" s="4">
        <v>491</v>
      </c>
      <c r="B2771" t="s" s="4">
        <v>3803</v>
      </c>
      <c r="C2771" t="s" s="4">
        <v>133</v>
      </c>
      <c r="D2771" t="s" s="4">
        <v>116</v>
      </c>
      <c r="E2771" t="s" s="4">
        <v>133</v>
      </c>
      <c r="F2771" t="s" s="4">
        <v>116</v>
      </c>
    </row>
    <row r="2772" ht="45.0" customHeight="true">
      <c r="A2772" t="s" s="4">
        <v>491</v>
      </c>
      <c r="B2772" t="s" s="4">
        <v>3804</v>
      </c>
      <c r="C2772" t="s" s="4">
        <v>133</v>
      </c>
      <c r="D2772" t="s" s="4">
        <v>116</v>
      </c>
      <c r="E2772" t="s" s="4">
        <v>133</v>
      </c>
      <c r="F2772" t="s" s="4">
        <v>116</v>
      </c>
    </row>
    <row r="2773" ht="45.0" customHeight="true">
      <c r="A2773" t="s" s="4">
        <v>491</v>
      </c>
      <c r="B2773" t="s" s="4">
        <v>3805</v>
      </c>
      <c r="C2773" t="s" s="4">
        <v>133</v>
      </c>
      <c r="D2773" t="s" s="4">
        <v>116</v>
      </c>
      <c r="E2773" t="s" s="4">
        <v>133</v>
      </c>
      <c r="F2773" t="s" s="4">
        <v>116</v>
      </c>
    </row>
    <row r="2774" ht="45.0" customHeight="true">
      <c r="A2774" t="s" s="4">
        <v>491</v>
      </c>
      <c r="B2774" t="s" s="4">
        <v>3806</v>
      </c>
      <c r="C2774" t="s" s="4">
        <v>133</v>
      </c>
      <c r="D2774" t="s" s="4">
        <v>116</v>
      </c>
      <c r="E2774" t="s" s="4">
        <v>133</v>
      </c>
      <c r="F2774" t="s" s="4">
        <v>116</v>
      </c>
    </row>
    <row r="2775" ht="45.0" customHeight="true">
      <c r="A2775" t="s" s="4">
        <v>491</v>
      </c>
      <c r="B2775" t="s" s="4">
        <v>3807</v>
      </c>
      <c r="C2775" t="s" s="4">
        <v>133</v>
      </c>
      <c r="D2775" t="s" s="4">
        <v>116</v>
      </c>
      <c r="E2775" t="s" s="4">
        <v>133</v>
      </c>
      <c r="F2775" t="s" s="4">
        <v>116</v>
      </c>
    </row>
    <row r="2776" ht="45.0" customHeight="true">
      <c r="A2776" t="s" s="4">
        <v>491</v>
      </c>
      <c r="B2776" t="s" s="4">
        <v>3808</v>
      </c>
      <c r="C2776" t="s" s="4">
        <v>133</v>
      </c>
      <c r="D2776" t="s" s="4">
        <v>116</v>
      </c>
      <c r="E2776" t="s" s="4">
        <v>133</v>
      </c>
      <c r="F2776" t="s" s="4">
        <v>116</v>
      </c>
    </row>
    <row r="2777" ht="45.0" customHeight="true">
      <c r="A2777" t="s" s="4">
        <v>491</v>
      </c>
      <c r="B2777" t="s" s="4">
        <v>3809</v>
      </c>
      <c r="C2777" t="s" s="4">
        <v>133</v>
      </c>
      <c r="D2777" t="s" s="4">
        <v>116</v>
      </c>
      <c r="E2777" t="s" s="4">
        <v>133</v>
      </c>
      <c r="F2777" t="s" s="4">
        <v>116</v>
      </c>
    </row>
    <row r="2778" ht="45.0" customHeight="true">
      <c r="A2778" t="s" s="4">
        <v>491</v>
      </c>
      <c r="B2778" t="s" s="4">
        <v>3810</v>
      </c>
      <c r="C2778" t="s" s="4">
        <v>133</v>
      </c>
      <c r="D2778" t="s" s="4">
        <v>116</v>
      </c>
      <c r="E2778" t="s" s="4">
        <v>133</v>
      </c>
      <c r="F2778" t="s" s="4">
        <v>116</v>
      </c>
    </row>
    <row r="2779" ht="45.0" customHeight="true">
      <c r="A2779" t="s" s="4">
        <v>491</v>
      </c>
      <c r="B2779" t="s" s="4">
        <v>3811</v>
      </c>
      <c r="C2779" t="s" s="4">
        <v>133</v>
      </c>
      <c r="D2779" t="s" s="4">
        <v>116</v>
      </c>
      <c r="E2779" t="s" s="4">
        <v>133</v>
      </c>
      <c r="F2779" t="s" s="4">
        <v>116</v>
      </c>
    </row>
    <row r="2780" ht="45.0" customHeight="true">
      <c r="A2780" t="s" s="4">
        <v>491</v>
      </c>
      <c r="B2780" t="s" s="4">
        <v>3812</v>
      </c>
      <c r="C2780" t="s" s="4">
        <v>133</v>
      </c>
      <c r="D2780" t="s" s="4">
        <v>116</v>
      </c>
      <c r="E2780" t="s" s="4">
        <v>133</v>
      </c>
      <c r="F2780" t="s" s="4">
        <v>116</v>
      </c>
    </row>
    <row r="2781" ht="45.0" customHeight="true">
      <c r="A2781" t="s" s="4">
        <v>491</v>
      </c>
      <c r="B2781" t="s" s="4">
        <v>3813</v>
      </c>
      <c r="C2781" t="s" s="4">
        <v>133</v>
      </c>
      <c r="D2781" t="s" s="4">
        <v>116</v>
      </c>
      <c r="E2781" t="s" s="4">
        <v>133</v>
      </c>
      <c r="F2781" t="s" s="4">
        <v>116</v>
      </c>
    </row>
    <row r="2782" ht="45.0" customHeight="true">
      <c r="A2782" t="s" s="4">
        <v>491</v>
      </c>
      <c r="B2782" t="s" s="4">
        <v>3814</v>
      </c>
      <c r="C2782" t="s" s="4">
        <v>133</v>
      </c>
      <c r="D2782" t="s" s="4">
        <v>116</v>
      </c>
      <c r="E2782" t="s" s="4">
        <v>133</v>
      </c>
      <c r="F2782" t="s" s="4">
        <v>116</v>
      </c>
    </row>
    <row r="2783" ht="45.0" customHeight="true">
      <c r="A2783" t="s" s="4">
        <v>491</v>
      </c>
      <c r="B2783" t="s" s="4">
        <v>3815</v>
      </c>
      <c r="C2783" t="s" s="4">
        <v>133</v>
      </c>
      <c r="D2783" t="s" s="4">
        <v>116</v>
      </c>
      <c r="E2783" t="s" s="4">
        <v>133</v>
      </c>
      <c r="F2783" t="s" s="4">
        <v>116</v>
      </c>
    </row>
    <row r="2784" ht="45.0" customHeight="true">
      <c r="A2784" t="s" s="4">
        <v>491</v>
      </c>
      <c r="B2784" t="s" s="4">
        <v>3816</v>
      </c>
      <c r="C2784" t="s" s="4">
        <v>133</v>
      </c>
      <c r="D2784" t="s" s="4">
        <v>116</v>
      </c>
      <c r="E2784" t="s" s="4">
        <v>133</v>
      </c>
      <c r="F2784" t="s" s="4">
        <v>116</v>
      </c>
    </row>
    <row r="2785" ht="45.0" customHeight="true">
      <c r="A2785" t="s" s="4">
        <v>491</v>
      </c>
      <c r="B2785" t="s" s="4">
        <v>3817</v>
      </c>
      <c r="C2785" t="s" s="4">
        <v>133</v>
      </c>
      <c r="D2785" t="s" s="4">
        <v>116</v>
      </c>
      <c r="E2785" t="s" s="4">
        <v>133</v>
      </c>
      <c r="F2785" t="s" s="4">
        <v>116</v>
      </c>
    </row>
    <row r="2786" ht="45.0" customHeight="true">
      <c r="A2786" t="s" s="4">
        <v>491</v>
      </c>
      <c r="B2786" t="s" s="4">
        <v>3818</v>
      </c>
      <c r="C2786" t="s" s="4">
        <v>133</v>
      </c>
      <c r="D2786" t="s" s="4">
        <v>116</v>
      </c>
      <c r="E2786" t="s" s="4">
        <v>133</v>
      </c>
      <c r="F2786" t="s" s="4">
        <v>116</v>
      </c>
    </row>
    <row r="2787" ht="45.0" customHeight="true">
      <c r="A2787" t="s" s="4">
        <v>491</v>
      </c>
      <c r="B2787" t="s" s="4">
        <v>3819</v>
      </c>
      <c r="C2787" t="s" s="4">
        <v>133</v>
      </c>
      <c r="D2787" t="s" s="4">
        <v>116</v>
      </c>
      <c r="E2787" t="s" s="4">
        <v>133</v>
      </c>
      <c r="F2787" t="s" s="4">
        <v>116</v>
      </c>
    </row>
    <row r="2788" ht="45.0" customHeight="true">
      <c r="A2788" t="s" s="4">
        <v>491</v>
      </c>
      <c r="B2788" t="s" s="4">
        <v>3820</v>
      </c>
      <c r="C2788" t="s" s="4">
        <v>133</v>
      </c>
      <c r="D2788" t="s" s="4">
        <v>116</v>
      </c>
      <c r="E2788" t="s" s="4">
        <v>133</v>
      </c>
      <c r="F2788" t="s" s="4">
        <v>116</v>
      </c>
    </row>
    <row r="2789" ht="45.0" customHeight="true">
      <c r="A2789" t="s" s="4">
        <v>491</v>
      </c>
      <c r="B2789" t="s" s="4">
        <v>3821</v>
      </c>
      <c r="C2789" t="s" s="4">
        <v>133</v>
      </c>
      <c r="D2789" t="s" s="4">
        <v>116</v>
      </c>
      <c r="E2789" t="s" s="4">
        <v>133</v>
      </c>
      <c r="F2789" t="s" s="4">
        <v>116</v>
      </c>
    </row>
    <row r="2790" ht="45.0" customHeight="true">
      <c r="A2790" t="s" s="4">
        <v>491</v>
      </c>
      <c r="B2790" t="s" s="4">
        <v>3822</v>
      </c>
      <c r="C2790" t="s" s="4">
        <v>133</v>
      </c>
      <c r="D2790" t="s" s="4">
        <v>116</v>
      </c>
      <c r="E2790" t="s" s="4">
        <v>133</v>
      </c>
      <c r="F2790" t="s" s="4">
        <v>116</v>
      </c>
    </row>
    <row r="2791" ht="45.0" customHeight="true">
      <c r="A2791" t="s" s="4">
        <v>491</v>
      </c>
      <c r="B2791" t="s" s="4">
        <v>3823</v>
      </c>
      <c r="C2791" t="s" s="4">
        <v>133</v>
      </c>
      <c r="D2791" t="s" s="4">
        <v>116</v>
      </c>
      <c r="E2791" t="s" s="4">
        <v>133</v>
      </c>
      <c r="F2791" t="s" s="4">
        <v>116</v>
      </c>
    </row>
    <row r="2792" ht="45.0" customHeight="true">
      <c r="A2792" t="s" s="4">
        <v>491</v>
      </c>
      <c r="B2792" t="s" s="4">
        <v>3824</v>
      </c>
      <c r="C2792" t="s" s="4">
        <v>133</v>
      </c>
      <c r="D2792" t="s" s="4">
        <v>116</v>
      </c>
      <c r="E2792" t="s" s="4">
        <v>133</v>
      </c>
      <c r="F2792" t="s" s="4">
        <v>116</v>
      </c>
    </row>
    <row r="2793" ht="45.0" customHeight="true">
      <c r="A2793" t="s" s="4">
        <v>491</v>
      </c>
      <c r="B2793" t="s" s="4">
        <v>3825</v>
      </c>
      <c r="C2793" t="s" s="4">
        <v>133</v>
      </c>
      <c r="D2793" t="s" s="4">
        <v>116</v>
      </c>
      <c r="E2793" t="s" s="4">
        <v>133</v>
      </c>
      <c r="F2793" t="s" s="4">
        <v>116</v>
      </c>
    </row>
    <row r="2794" ht="45.0" customHeight="true">
      <c r="A2794" t="s" s="4">
        <v>491</v>
      </c>
      <c r="B2794" t="s" s="4">
        <v>3826</v>
      </c>
      <c r="C2794" t="s" s="4">
        <v>133</v>
      </c>
      <c r="D2794" t="s" s="4">
        <v>116</v>
      </c>
      <c r="E2794" t="s" s="4">
        <v>133</v>
      </c>
      <c r="F2794" t="s" s="4">
        <v>116</v>
      </c>
    </row>
    <row r="2795" ht="45.0" customHeight="true">
      <c r="A2795" t="s" s="4">
        <v>491</v>
      </c>
      <c r="B2795" t="s" s="4">
        <v>3827</v>
      </c>
      <c r="C2795" t="s" s="4">
        <v>133</v>
      </c>
      <c r="D2795" t="s" s="4">
        <v>116</v>
      </c>
      <c r="E2795" t="s" s="4">
        <v>133</v>
      </c>
      <c r="F2795" t="s" s="4">
        <v>116</v>
      </c>
    </row>
    <row r="2796" ht="45.0" customHeight="true">
      <c r="A2796" t="s" s="4">
        <v>491</v>
      </c>
      <c r="B2796" t="s" s="4">
        <v>3828</v>
      </c>
      <c r="C2796" t="s" s="4">
        <v>133</v>
      </c>
      <c r="D2796" t="s" s="4">
        <v>116</v>
      </c>
      <c r="E2796" t="s" s="4">
        <v>133</v>
      </c>
      <c r="F2796" t="s" s="4">
        <v>116</v>
      </c>
    </row>
    <row r="2797" ht="45.0" customHeight="true">
      <c r="A2797" t="s" s="4">
        <v>491</v>
      </c>
      <c r="B2797" t="s" s="4">
        <v>3829</v>
      </c>
      <c r="C2797" t="s" s="4">
        <v>133</v>
      </c>
      <c r="D2797" t="s" s="4">
        <v>116</v>
      </c>
      <c r="E2797" t="s" s="4">
        <v>133</v>
      </c>
      <c r="F2797" t="s" s="4">
        <v>116</v>
      </c>
    </row>
    <row r="2798" ht="45.0" customHeight="true">
      <c r="A2798" t="s" s="4">
        <v>491</v>
      </c>
      <c r="B2798" t="s" s="4">
        <v>3830</v>
      </c>
      <c r="C2798" t="s" s="4">
        <v>133</v>
      </c>
      <c r="D2798" t="s" s="4">
        <v>116</v>
      </c>
      <c r="E2798" t="s" s="4">
        <v>133</v>
      </c>
      <c r="F2798" t="s" s="4">
        <v>116</v>
      </c>
    </row>
    <row r="2799" ht="45.0" customHeight="true">
      <c r="A2799" t="s" s="4">
        <v>491</v>
      </c>
      <c r="B2799" t="s" s="4">
        <v>3831</v>
      </c>
      <c r="C2799" t="s" s="4">
        <v>133</v>
      </c>
      <c r="D2799" t="s" s="4">
        <v>116</v>
      </c>
      <c r="E2799" t="s" s="4">
        <v>133</v>
      </c>
      <c r="F2799" t="s" s="4">
        <v>116</v>
      </c>
    </row>
    <row r="2800" ht="45.0" customHeight="true">
      <c r="A2800" t="s" s="4">
        <v>491</v>
      </c>
      <c r="B2800" t="s" s="4">
        <v>3832</v>
      </c>
      <c r="C2800" t="s" s="4">
        <v>133</v>
      </c>
      <c r="D2800" t="s" s="4">
        <v>116</v>
      </c>
      <c r="E2800" t="s" s="4">
        <v>133</v>
      </c>
      <c r="F2800" t="s" s="4">
        <v>116</v>
      </c>
    </row>
    <row r="2801" ht="45.0" customHeight="true">
      <c r="A2801" t="s" s="4">
        <v>491</v>
      </c>
      <c r="B2801" t="s" s="4">
        <v>3833</v>
      </c>
      <c r="C2801" t="s" s="4">
        <v>133</v>
      </c>
      <c r="D2801" t="s" s="4">
        <v>116</v>
      </c>
      <c r="E2801" t="s" s="4">
        <v>133</v>
      </c>
      <c r="F2801" t="s" s="4">
        <v>116</v>
      </c>
    </row>
    <row r="2802" ht="45.0" customHeight="true">
      <c r="A2802" t="s" s="4">
        <v>491</v>
      </c>
      <c r="B2802" t="s" s="4">
        <v>3834</v>
      </c>
      <c r="C2802" t="s" s="4">
        <v>133</v>
      </c>
      <c r="D2802" t="s" s="4">
        <v>116</v>
      </c>
      <c r="E2802" t="s" s="4">
        <v>133</v>
      </c>
      <c r="F2802" t="s" s="4">
        <v>116</v>
      </c>
    </row>
    <row r="2803" ht="45.0" customHeight="true">
      <c r="A2803" t="s" s="4">
        <v>491</v>
      </c>
      <c r="B2803" t="s" s="4">
        <v>3835</v>
      </c>
      <c r="C2803" t="s" s="4">
        <v>133</v>
      </c>
      <c r="D2803" t="s" s="4">
        <v>116</v>
      </c>
      <c r="E2803" t="s" s="4">
        <v>133</v>
      </c>
      <c r="F2803" t="s" s="4">
        <v>116</v>
      </c>
    </row>
    <row r="2804" ht="45.0" customHeight="true">
      <c r="A2804" t="s" s="4">
        <v>491</v>
      </c>
      <c r="B2804" t="s" s="4">
        <v>3836</v>
      </c>
      <c r="C2804" t="s" s="4">
        <v>133</v>
      </c>
      <c r="D2804" t="s" s="4">
        <v>116</v>
      </c>
      <c r="E2804" t="s" s="4">
        <v>133</v>
      </c>
      <c r="F2804" t="s" s="4">
        <v>116</v>
      </c>
    </row>
    <row r="2805" ht="45.0" customHeight="true">
      <c r="A2805" t="s" s="4">
        <v>491</v>
      </c>
      <c r="B2805" t="s" s="4">
        <v>3837</v>
      </c>
      <c r="C2805" t="s" s="4">
        <v>133</v>
      </c>
      <c r="D2805" t="s" s="4">
        <v>116</v>
      </c>
      <c r="E2805" t="s" s="4">
        <v>133</v>
      </c>
      <c r="F2805" t="s" s="4">
        <v>116</v>
      </c>
    </row>
    <row r="2806" ht="45.0" customHeight="true">
      <c r="A2806" t="s" s="4">
        <v>491</v>
      </c>
      <c r="B2806" t="s" s="4">
        <v>3838</v>
      </c>
      <c r="C2806" t="s" s="4">
        <v>133</v>
      </c>
      <c r="D2806" t="s" s="4">
        <v>116</v>
      </c>
      <c r="E2806" t="s" s="4">
        <v>133</v>
      </c>
      <c r="F2806" t="s" s="4">
        <v>116</v>
      </c>
    </row>
    <row r="2807" ht="45.0" customHeight="true">
      <c r="A2807" t="s" s="4">
        <v>491</v>
      </c>
      <c r="B2807" t="s" s="4">
        <v>3839</v>
      </c>
      <c r="C2807" t="s" s="4">
        <v>133</v>
      </c>
      <c r="D2807" t="s" s="4">
        <v>116</v>
      </c>
      <c r="E2807" t="s" s="4">
        <v>133</v>
      </c>
      <c r="F2807" t="s" s="4">
        <v>116</v>
      </c>
    </row>
    <row r="2808" ht="45.0" customHeight="true">
      <c r="A2808" t="s" s="4">
        <v>491</v>
      </c>
      <c r="B2808" t="s" s="4">
        <v>3840</v>
      </c>
      <c r="C2808" t="s" s="4">
        <v>133</v>
      </c>
      <c r="D2808" t="s" s="4">
        <v>116</v>
      </c>
      <c r="E2808" t="s" s="4">
        <v>133</v>
      </c>
      <c r="F2808" t="s" s="4">
        <v>116</v>
      </c>
    </row>
    <row r="2809" ht="45.0" customHeight="true">
      <c r="A2809" t="s" s="4">
        <v>491</v>
      </c>
      <c r="B2809" t="s" s="4">
        <v>3841</v>
      </c>
      <c r="C2809" t="s" s="4">
        <v>133</v>
      </c>
      <c r="D2809" t="s" s="4">
        <v>116</v>
      </c>
      <c r="E2809" t="s" s="4">
        <v>133</v>
      </c>
      <c r="F2809" t="s" s="4">
        <v>116</v>
      </c>
    </row>
    <row r="2810" ht="45.0" customHeight="true">
      <c r="A2810" t="s" s="4">
        <v>491</v>
      </c>
      <c r="B2810" t="s" s="4">
        <v>3842</v>
      </c>
      <c r="C2810" t="s" s="4">
        <v>133</v>
      </c>
      <c r="D2810" t="s" s="4">
        <v>116</v>
      </c>
      <c r="E2810" t="s" s="4">
        <v>133</v>
      </c>
      <c r="F2810" t="s" s="4">
        <v>116</v>
      </c>
    </row>
    <row r="2811" ht="45.0" customHeight="true">
      <c r="A2811" t="s" s="4">
        <v>491</v>
      </c>
      <c r="B2811" t="s" s="4">
        <v>3843</v>
      </c>
      <c r="C2811" t="s" s="4">
        <v>133</v>
      </c>
      <c r="D2811" t="s" s="4">
        <v>116</v>
      </c>
      <c r="E2811" t="s" s="4">
        <v>133</v>
      </c>
      <c r="F2811" t="s" s="4">
        <v>116</v>
      </c>
    </row>
    <row r="2812" ht="45.0" customHeight="true">
      <c r="A2812" t="s" s="4">
        <v>491</v>
      </c>
      <c r="B2812" t="s" s="4">
        <v>3844</v>
      </c>
      <c r="C2812" t="s" s="4">
        <v>133</v>
      </c>
      <c r="D2812" t="s" s="4">
        <v>116</v>
      </c>
      <c r="E2812" t="s" s="4">
        <v>133</v>
      </c>
      <c r="F2812" t="s" s="4">
        <v>116</v>
      </c>
    </row>
    <row r="2813" ht="45.0" customHeight="true">
      <c r="A2813" t="s" s="4">
        <v>491</v>
      </c>
      <c r="B2813" t="s" s="4">
        <v>3845</v>
      </c>
      <c r="C2813" t="s" s="4">
        <v>133</v>
      </c>
      <c r="D2813" t="s" s="4">
        <v>116</v>
      </c>
      <c r="E2813" t="s" s="4">
        <v>133</v>
      </c>
      <c r="F2813" t="s" s="4">
        <v>116</v>
      </c>
    </row>
    <row r="2814" ht="45.0" customHeight="true">
      <c r="A2814" t="s" s="4">
        <v>491</v>
      </c>
      <c r="B2814" t="s" s="4">
        <v>3846</v>
      </c>
      <c r="C2814" t="s" s="4">
        <v>133</v>
      </c>
      <c r="D2814" t="s" s="4">
        <v>116</v>
      </c>
      <c r="E2814" t="s" s="4">
        <v>133</v>
      </c>
      <c r="F2814" t="s" s="4">
        <v>116</v>
      </c>
    </row>
    <row r="2815" ht="45.0" customHeight="true">
      <c r="A2815" t="s" s="4">
        <v>491</v>
      </c>
      <c r="B2815" t="s" s="4">
        <v>3847</v>
      </c>
      <c r="C2815" t="s" s="4">
        <v>133</v>
      </c>
      <c r="D2815" t="s" s="4">
        <v>116</v>
      </c>
      <c r="E2815" t="s" s="4">
        <v>133</v>
      </c>
      <c r="F2815" t="s" s="4">
        <v>116</v>
      </c>
    </row>
    <row r="2816" ht="45.0" customHeight="true">
      <c r="A2816" t="s" s="4">
        <v>491</v>
      </c>
      <c r="B2816" t="s" s="4">
        <v>3848</v>
      </c>
      <c r="C2816" t="s" s="4">
        <v>133</v>
      </c>
      <c r="D2816" t="s" s="4">
        <v>116</v>
      </c>
      <c r="E2816" t="s" s="4">
        <v>133</v>
      </c>
      <c r="F2816" t="s" s="4">
        <v>116</v>
      </c>
    </row>
    <row r="2817" ht="45.0" customHeight="true">
      <c r="A2817" t="s" s="4">
        <v>491</v>
      </c>
      <c r="B2817" t="s" s="4">
        <v>3849</v>
      </c>
      <c r="C2817" t="s" s="4">
        <v>133</v>
      </c>
      <c r="D2817" t="s" s="4">
        <v>116</v>
      </c>
      <c r="E2817" t="s" s="4">
        <v>133</v>
      </c>
      <c r="F2817" t="s" s="4">
        <v>116</v>
      </c>
    </row>
    <row r="2818" ht="45.0" customHeight="true">
      <c r="A2818" t="s" s="4">
        <v>491</v>
      </c>
      <c r="B2818" t="s" s="4">
        <v>3850</v>
      </c>
      <c r="C2818" t="s" s="4">
        <v>133</v>
      </c>
      <c r="D2818" t="s" s="4">
        <v>116</v>
      </c>
      <c r="E2818" t="s" s="4">
        <v>133</v>
      </c>
      <c r="F2818" t="s" s="4">
        <v>116</v>
      </c>
    </row>
    <row r="2819" ht="45.0" customHeight="true">
      <c r="A2819" t="s" s="4">
        <v>491</v>
      </c>
      <c r="B2819" t="s" s="4">
        <v>3851</v>
      </c>
      <c r="C2819" t="s" s="4">
        <v>133</v>
      </c>
      <c r="D2819" t="s" s="4">
        <v>116</v>
      </c>
      <c r="E2819" t="s" s="4">
        <v>133</v>
      </c>
      <c r="F2819" t="s" s="4">
        <v>116</v>
      </c>
    </row>
    <row r="2820" ht="45.0" customHeight="true">
      <c r="A2820" t="s" s="4">
        <v>491</v>
      </c>
      <c r="B2820" t="s" s="4">
        <v>3852</v>
      </c>
      <c r="C2820" t="s" s="4">
        <v>133</v>
      </c>
      <c r="D2820" t="s" s="4">
        <v>116</v>
      </c>
      <c r="E2820" t="s" s="4">
        <v>133</v>
      </c>
      <c r="F2820" t="s" s="4">
        <v>116</v>
      </c>
    </row>
    <row r="2821" ht="45.0" customHeight="true">
      <c r="A2821" t="s" s="4">
        <v>491</v>
      </c>
      <c r="B2821" t="s" s="4">
        <v>3853</v>
      </c>
      <c r="C2821" t="s" s="4">
        <v>133</v>
      </c>
      <c r="D2821" t="s" s="4">
        <v>116</v>
      </c>
      <c r="E2821" t="s" s="4">
        <v>133</v>
      </c>
      <c r="F2821" t="s" s="4">
        <v>116</v>
      </c>
    </row>
    <row r="2822" ht="45.0" customHeight="true">
      <c r="A2822" t="s" s="4">
        <v>491</v>
      </c>
      <c r="B2822" t="s" s="4">
        <v>3854</v>
      </c>
      <c r="C2822" t="s" s="4">
        <v>133</v>
      </c>
      <c r="D2822" t="s" s="4">
        <v>116</v>
      </c>
      <c r="E2822" t="s" s="4">
        <v>133</v>
      </c>
      <c r="F2822" t="s" s="4">
        <v>116</v>
      </c>
    </row>
    <row r="2823" ht="45.0" customHeight="true">
      <c r="A2823" t="s" s="4">
        <v>491</v>
      </c>
      <c r="B2823" t="s" s="4">
        <v>3855</v>
      </c>
      <c r="C2823" t="s" s="4">
        <v>133</v>
      </c>
      <c r="D2823" t="s" s="4">
        <v>116</v>
      </c>
      <c r="E2823" t="s" s="4">
        <v>133</v>
      </c>
      <c r="F2823" t="s" s="4">
        <v>116</v>
      </c>
    </row>
    <row r="2824" ht="45.0" customHeight="true">
      <c r="A2824" t="s" s="4">
        <v>491</v>
      </c>
      <c r="B2824" t="s" s="4">
        <v>3856</v>
      </c>
      <c r="C2824" t="s" s="4">
        <v>133</v>
      </c>
      <c r="D2824" t="s" s="4">
        <v>116</v>
      </c>
      <c r="E2824" t="s" s="4">
        <v>133</v>
      </c>
      <c r="F2824" t="s" s="4">
        <v>116</v>
      </c>
    </row>
    <row r="2825" ht="45.0" customHeight="true">
      <c r="A2825" t="s" s="4">
        <v>491</v>
      </c>
      <c r="B2825" t="s" s="4">
        <v>3857</v>
      </c>
      <c r="C2825" t="s" s="4">
        <v>133</v>
      </c>
      <c r="D2825" t="s" s="4">
        <v>116</v>
      </c>
      <c r="E2825" t="s" s="4">
        <v>133</v>
      </c>
      <c r="F2825" t="s" s="4">
        <v>116</v>
      </c>
    </row>
    <row r="2826" ht="45.0" customHeight="true">
      <c r="A2826" t="s" s="4">
        <v>491</v>
      </c>
      <c r="B2826" t="s" s="4">
        <v>3858</v>
      </c>
      <c r="C2826" t="s" s="4">
        <v>133</v>
      </c>
      <c r="D2826" t="s" s="4">
        <v>116</v>
      </c>
      <c r="E2826" t="s" s="4">
        <v>133</v>
      </c>
      <c r="F2826" t="s" s="4">
        <v>116</v>
      </c>
    </row>
    <row r="2827" ht="45.0" customHeight="true">
      <c r="A2827" t="s" s="4">
        <v>491</v>
      </c>
      <c r="B2827" t="s" s="4">
        <v>3859</v>
      </c>
      <c r="C2827" t="s" s="4">
        <v>133</v>
      </c>
      <c r="D2827" t="s" s="4">
        <v>116</v>
      </c>
      <c r="E2827" t="s" s="4">
        <v>133</v>
      </c>
      <c r="F2827" t="s" s="4">
        <v>116</v>
      </c>
    </row>
    <row r="2828" ht="45.0" customHeight="true">
      <c r="A2828" t="s" s="4">
        <v>491</v>
      </c>
      <c r="B2828" t="s" s="4">
        <v>3860</v>
      </c>
      <c r="C2828" t="s" s="4">
        <v>133</v>
      </c>
      <c r="D2828" t="s" s="4">
        <v>116</v>
      </c>
      <c r="E2828" t="s" s="4">
        <v>133</v>
      </c>
      <c r="F2828" t="s" s="4">
        <v>116</v>
      </c>
    </row>
    <row r="2829" ht="45.0" customHeight="true">
      <c r="A2829" t="s" s="4">
        <v>491</v>
      </c>
      <c r="B2829" t="s" s="4">
        <v>3861</v>
      </c>
      <c r="C2829" t="s" s="4">
        <v>133</v>
      </c>
      <c r="D2829" t="s" s="4">
        <v>116</v>
      </c>
      <c r="E2829" t="s" s="4">
        <v>133</v>
      </c>
      <c r="F2829" t="s" s="4">
        <v>116</v>
      </c>
    </row>
    <row r="2830" ht="45.0" customHeight="true">
      <c r="A2830" t="s" s="4">
        <v>491</v>
      </c>
      <c r="B2830" t="s" s="4">
        <v>3862</v>
      </c>
      <c r="C2830" t="s" s="4">
        <v>133</v>
      </c>
      <c r="D2830" t="s" s="4">
        <v>116</v>
      </c>
      <c r="E2830" t="s" s="4">
        <v>133</v>
      </c>
      <c r="F2830" t="s" s="4">
        <v>116</v>
      </c>
    </row>
    <row r="2831" ht="45.0" customHeight="true">
      <c r="A2831" t="s" s="4">
        <v>491</v>
      </c>
      <c r="B2831" t="s" s="4">
        <v>3863</v>
      </c>
      <c r="C2831" t="s" s="4">
        <v>133</v>
      </c>
      <c r="D2831" t="s" s="4">
        <v>116</v>
      </c>
      <c r="E2831" t="s" s="4">
        <v>133</v>
      </c>
      <c r="F2831" t="s" s="4">
        <v>116</v>
      </c>
    </row>
    <row r="2832" ht="45.0" customHeight="true">
      <c r="A2832" t="s" s="4">
        <v>491</v>
      </c>
      <c r="B2832" t="s" s="4">
        <v>3864</v>
      </c>
      <c r="C2832" t="s" s="4">
        <v>133</v>
      </c>
      <c r="D2832" t="s" s="4">
        <v>116</v>
      </c>
      <c r="E2832" t="s" s="4">
        <v>133</v>
      </c>
      <c r="F2832" t="s" s="4">
        <v>116</v>
      </c>
    </row>
    <row r="2833" ht="45.0" customHeight="true">
      <c r="A2833" t="s" s="4">
        <v>491</v>
      </c>
      <c r="B2833" t="s" s="4">
        <v>3865</v>
      </c>
      <c r="C2833" t="s" s="4">
        <v>133</v>
      </c>
      <c r="D2833" t="s" s="4">
        <v>116</v>
      </c>
      <c r="E2833" t="s" s="4">
        <v>133</v>
      </c>
      <c r="F2833" t="s" s="4">
        <v>116</v>
      </c>
    </row>
    <row r="2834" ht="45.0" customHeight="true">
      <c r="A2834" t="s" s="4">
        <v>491</v>
      </c>
      <c r="B2834" t="s" s="4">
        <v>3866</v>
      </c>
      <c r="C2834" t="s" s="4">
        <v>133</v>
      </c>
      <c r="D2834" t="s" s="4">
        <v>116</v>
      </c>
      <c r="E2834" t="s" s="4">
        <v>133</v>
      </c>
      <c r="F2834" t="s" s="4">
        <v>116</v>
      </c>
    </row>
    <row r="2835" ht="45.0" customHeight="true">
      <c r="A2835" t="s" s="4">
        <v>491</v>
      </c>
      <c r="B2835" t="s" s="4">
        <v>3867</v>
      </c>
      <c r="C2835" t="s" s="4">
        <v>133</v>
      </c>
      <c r="D2835" t="s" s="4">
        <v>116</v>
      </c>
      <c r="E2835" t="s" s="4">
        <v>133</v>
      </c>
      <c r="F2835" t="s" s="4">
        <v>116</v>
      </c>
    </row>
    <row r="2836" ht="45.0" customHeight="true">
      <c r="A2836" t="s" s="4">
        <v>491</v>
      </c>
      <c r="B2836" t="s" s="4">
        <v>3868</v>
      </c>
      <c r="C2836" t="s" s="4">
        <v>133</v>
      </c>
      <c r="D2836" t="s" s="4">
        <v>116</v>
      </c>
      <c r="E2836" t="s" s="4">
        <v>133</v>
      </c>
      <c r="F2836" t="s" s="4">
        <v>116</v>
      </c>
    </row>
    <row r="2837" ht="45.0" customHeight="true">
      <c r="A2837" t="s" s="4">
        <v>491</v>
      </c>
      <c r="B2837" t="s" s="4">
        <v>3869</v>
      </c>
      <c r="C2837" t="s" s="4">
        <v>133</v>
      </c>
      <c r="D2837" t="s" s="4">
        <v>116</v>
      </c>
      <c r="E2837" t="s" s="4">
        <v>133</v>
      </c>
      <c r="F2837" t="s" s="4">
        <v>116</v>
      </c>
    </row>
    <row r="2838" ht="45.0" customHeight="true">
      <c r="A2838" t="s" s="4">
        <v>491</v>
      </c>
      <c r="B2838" t="s" s="4">
        <v>3870</v>
      </c>
      <c r="C2838" t="s" s="4">
        <v>133</v>
      </c>
      <c r="D2838" t="s" s="4">
        <v>116</v>
      </c>
      <c r="E2838" t="s" s="4">
        <v>133</v>
      </c>
      <c r="F2838" t="s" s="4">
        <v>116</v>
      </c>
    </row>
    <row r="2839" ht="45.0" customHeight="true">
      <c r="A2839" t="s" s="4">
        <v>499</v>
      </c>
      <c r="B2839" t="s" s="4">
        <v>3871</v>
      </c>
      <c r="C2839" t="s" s="4">
        <v>133</v>
      </c>
      <c r="D2839" t="s" s="4">
        <v>116</v>
      </c>
      <c r="E2839" t="s" s="4">
        <v>133</v>
      </c>
      <c r="F2839" t="s" s="4">
        <v>116</v>
      </c>
    </row>
    <row r="2840" ht="45.0" customHeight="true">
      <c r="A2840" t="s" s="4">
        <v>499</v>
      </c>
      <c r="B2840" t="s" s="4">
        <v>3872</v>
      </c>
      <c r="C2840" t="s" s="4">
        <v>133</v>
      </c>
      <c r="D2840" t="s" s="4">
        <v>116</v>
      </c>
      <c r="E2840" t="s" s="4">
        <v>133</v>
      </c>
      <c r="F2840" t="s" s="4">
        <v>116</v>
      </c>
    </row>
    <row r="2841" ht="45.0" customHeight="true">
      <c r="A2841" t="s" s="4">
        <v>499</v>
      </c>
      <c r="B2841" t="s" s="4">
        <v>3873</v>
      </c>
      <c r="C2841" t="s" s="4">
        <v>133</v>
      </c>
      <c r="D2841" t="s" s="4">
        <v>116</v>
      </c>
      <c r="E2841" t="s" s="4">
        <v>133</v>
      </c>
      <c r="F2841" t="s" s="4">
        <v>116</v>
      </c>
    </row>
    <row r="2842" ht="45.0" customHeight="true">
      <c r="A2842" t="s" s="4">
        <v>499</v>
      </c>
      <c r="B2842" t="s" s="4">
        <v>3874</v>
      </c>
      <c r="C2842" t="s" s="4">
        <v>133</v>
      </c>
      <c r="D2842" t="s" s="4">
        <v>116</v>
      </c>
      <c r="E2842" t="s" s="4">
        <v>133</v>
      </c>
      <c r="F2842" t="s" s="4">
        <v>116</v>
      </c>
    </row>
    <row r="2843" ht="45.0" customHeight="true">
      <c r="A2843" t="s" s="4">
        <v>499</v>
      </c>
      <c r="B2843" t="s" s="4">
        <v>3875</v>
      </c>
      <c r="C2843" t="s" s="4">
        <v>133</v>
      </c>
      <c r="D2843" t="s" s="4">
        <v>116</v>
      </c>
      <c r="E2843" t="s" s="4">
        <v>133</v>
      </c>
      <c r="F2843" t="s" s="4">
        <v>116</v>
      </c>
    </row>
    <row r="2844" ht="45.0" customHeight="true">
      <c r="A2844" t="s" s="4">
        <v>499</v>
      </c>
      <c r="B2844" t="s" s="4">
        <v>3876</v>
      </c>
      <c r="C2844" t="s" s="4">
        <v>133</v>
      </c>
      <c r="D2844" t="s" s="4">
        <v>116</v>
      </c>
      <c r="E2844" t="s" s="4">
        <v>133</v>
      </c>
      <c r="F2844" t="s" s="4">
        <v>116</v>
      </c>
    </row>
    <row r="2845" ht="45.0" customHeight="true">
      <c r="A2845" t="s" s="4">
        <v>499</v>
      </c>
      <c r="B2845" t="s" s="4">
        <v>3877</v>
      </c>
      <c r="C2845" t="s" s="4">
        <v>133</v>
      </c>
      <c r="D2845" t="s" s="4">
        <v>116</v>
      </c>
      <c r="E2845" t="s" s="4">
        <v>133</v>
      </c>
      <c r="F2845" t="s" s="4">
        <v>116</v>
      </c>
    </row>
    <row r="2846" ht="45.0" customHeight="true">
      <c r="A2846" t="s" s="4">
        <v>499</v>
      </c>
      <c r="B2846" t="s" s="4">
        <v>3878</v>
      </c>
      <c r="C2846" t="s" s="4">
        <v>133</v>
      </c>
      <c r="D2846" t="s" s="4">
        <v>116</v>
      </c>
      <c r="E2846" t="s" s="4">
        <v>133</v>
      </c>
      <c r="F2846" t="s" s="4">
        <v>116</v>
      </c>
    </row>
    <row r="2847" ht="45.0" customHeight="true">
      <c r="A2847" t="s" s="4">
        <v>499</v>
      </c>
      <c r="B2847" t="s" s="4">
        <v>3879</v>
      </c>
      <c r="C2847" t="s" s="4">
        <v>133</v>
      </c>
      <c r="D2847" t="s" s="4">
        <v>116</v>
      </c>
      <c r="E2847" t="s" s="4">
        <v>133</v>
      </c>
      <c r="F2847" t="s" s="4">
        <v>116</v>
      </c>
    </row>
    <row r="2848" ht="45.0" customHeight="true">
      <c r="A2848" t="s" s="4">
        <v>499</v>
      </c>
      <c r="B2848" t="s" s="4">
        <v>3880</v>
      </c>
      <c r="C2848" t="s" s="4">
        <v>133</v>
      </c>
      <c r="D2848" t="s" s="4">
        <v>116</v>
      </c>
      <c r="E2848" t="s" s="4">
        <v>133</v>
      </c>
      <c r="F2848" t="s" s="4">
        <v>116</v>
      </c>
    </row>
    <row r="2849" ht="45.0" customHeight="true">
      <c r="A2849" t="s" s="4">
        <v>499</v>
      </c>
      <c r="B2849" t="s" s="4">
        <v>3881</v>
      </c>
      <c r="C2849" t="s" s="4">
        <v>133</v>
      </c>
      <c r="D2849" t="s" s="4">
        <v>116</v>
      </c>
      <c r="E2849" t="s" s="4">
        <v>133</v>
      </c>
      <c r="F2849" t="s" s="4">
        <v>116</v>
      </c>
    </row>
    <row r="2850" ht="45.0" customHeight="true">
      <c r="A2850" t="s" s="4">
        <v>499</v>
      </c>
      <c r="B2850" t="s" s="4">
        <v>3882</v>
      </c>
      <c r="C2850" t="s" s="4">
        <v>133</v>
      </c>
      <c r="D2850" t="s" s="4">
        <v>116</v>
      </c>
      <c r="E2850" t="s" s="4">
        <v>133</v>
      </c>
      <c r="F2850" t="s" s="4">
        <v>116</v>
      </c>
    </row>
    <row r="2851" ht="45.0" customHeight="true">
      <c r="A2851" t="s" s="4">
        <v>499</v>
      </c>
      <c r="B2851" t="s" s="4">
        <v>3883</v>
      </c>
      <c r="C2851" t="s" s="4">
        <v>133</v>
      </c>
      <c r="D2851" t="s" s="4">
        <v>116</v>
      </c>
      <c r="E2851" t="s" s="4">
        <v>133</v>
      </c>
      <c r="F2851" t="s" s="4">
        <v>116</v>
      </c>
    </row>
    <row r="2852" ht="45.0" customHeight="true">
      <c r="A2852" t="s" s="4">
        <v>499</v>
      </c>
      <c r="B2852" t="s" s="4">
        <v>3884</v>
      </c>
      <c r="C2852" t="s" s="4">
        <v>133</v>
      </c>
      <c r="D2852" t="s" s="4">
        <v>116</v>
      </c>
      <c r="E2852" t="s" s="4">
        <v>133</v>
      </c>
      <c r="F2852" t="s" s="4">
        <v>116</v>
      </c>
    </row>
    <row r="2853" ht="45.0" customHeight="true">
      <c r="A2853" t="s" s="4">
        <v>499</v>
      </c>
      <c r="B2853" t="s" s="4">
        <v>3885</v>
      </c>
      <c r="C2853" t="s" s="4">
        <v>133</v>
      </c>
      <c r="D2853" t="s" s="4">
        <v>116</v>
      </c>
      <c r="E2853" t="s" s="4">
        <v>133</v>
      </c>
      <c r="F2853" t="s" s="4">
        <v>116</v>
      </c>
    </row>
    <row r="2854" ht="45.0" customHeight="true">
      <c r="A2854" t="s" s="4">
        <v>499</v>
      </c>
      <c r="B2854" t="s" s="4">
        <v>3886</v>
      </c>
      <c r="C2854" t="s" s="4">
        <v>133</v>
      </c>
      <c r="D2854" t="s" s="4">
        <v>116</v>
      </c>
      <c r="E2854" t="s" s="4">
        <v>133</v>
      </c>
      <c r="F2854" t="s" s="4">
        <v>116</v>
      </c>
    </row>
    <row r="2855" ht="45.0" customHeight="true">
      <c r="A2855" t="s" s="4">
        <v>499</v>
      </c>
      <c r="B2855" t="s" s="4">
        <v>3887</v>
      </c>
      <c r="C2855" t="s" s="4">
        <v>133</v>
      </c>
      <c r="D2855" t="s" s="4">
        <v>116</v>
      </c>
      <c r="E2855" t="s" s="4">
        <v>133</v>
      </c>
      <c r="F2855" t="s" s="4">
        <v>116</v>
      </c>
    </row>
    <row r="2856" ht="45.0" customHeight="true">
      <c r="A2856" t="s" s="4">
        <v>499</v>
      </c>
      <c r="B2856" t="s" s="4">
        <v>3888</v>
      </c>
      <c r="C2856" t="s" s="4">
        <v>133</v>
      </c>
      <c r="D2856" t="s" s="4">
        <v>116</v>
      </c>
      <c r="E2856" t="s" s="4">
        <v>133</v>
      </c>
      <c r="F2856" t="s" s="4">
        <v>116</v>
      </c>
    </row>
    <row r="2857" ht="45.0" customHeight="true">
      <c r="A2857" t="s" s="4">
        <v>499</v>
      </c>
      <c r="B2857" t="s" s="4">
        <v>3889</v>
      </c>
      <c r="C2857" t="s" s="4">
        <v>133</v>
      </c>
      <c r="D2857" t="s" s="4">
        <v>116</v>
      </c>
      <c r="E2857" t="s" s="4">
        <v>133</v>
      </c>
      <c r="F2857" t="s" s="4">
        <v>116</v>
      </c>
    </row>
    <row r="2858" ht="45.0" customHeight="true">
      <c r="A2858" t="s" s="4">
        <v>499</v>
      </c>
      <c r="B2858" t="s" s="4">
        <v>3890</v>
      </c>
      <c r="C2858" t="s" s="4">
        <v>133</v>
      </c>
      <c r="D2858" t="s" s="4">
        <v>116</v>
      </c>
      <c r="E2858" t="s" s="4">
        <v>133</v>
      </c>
      <c r="F2858" t="s" s="4">
        <v>116</v>
      </c>
    </row>
    <row r="2859" ht="45.0" customHeight="true">
      <c r="A2859" t="s" s="4">
        <v>499</v>
      </c>
      <c r="B2859" t="s" s="4">
        <v>3891</v>
      </c>
      <c r="C2859" t="s" s="4">
        <v>133</v>
      </c>
      <c r="D2859" t="s" s="4">
        <v>116</v>
      </c>
      <c r="E2859" t="s" s="4">
        <v>133</v>
      </c>
      <c r="F2859" t="s" s="4">
        <v>116</v>
      </c>
    </row>
    <row r="2860" ht="45.0" customHeight="true">
      <c r="A2860" t="s" s="4">
        <v>499</v>
      </c>
      <c r="B2860" t="s" s="4">
        <v>3892</v>
      </c>
      <c r="C2860" t="s" s="4">
        <v>133</v>
      </c>
      <c r="D2860" t="s" s="4">
        <v>116</v>
      </c>
      <c r="E2860" t="s" s="4">
        <v>133</v>
      </c>
      <c r="F2860" t="s" s="4">
        <v>116</v>
      </c>
    </row>
    <row r="2861" ht="45.0" customHeight="true">
      <c r="A2861" t="s" s="4">
        <v>499</v>
      </c>
      <c r="B2861" t="s" s="4">
        <v>3893</v>
      </c>
      <c r="C2861" t="s" s="4">
        <v>133</v>
      </c>
      <c r="D2861" t="s" s="4">
        <v>116</v>
      </c>
      <c r="E2861" t="s" s="4">
        <v>133</v>
      </c>
      <c r="F2861" t="s" s="4">
        <v>116</v>
      </c>
    </row>
    <row r="2862" ht="45.0" customHeight="true">
      <c r="A2862" t="s" s="4">
        <v>499</v>
      </c>
      <c r="B2862" t="s" s="4">
        <v>3894</v>
      </c>
      <c r="C2862" t="s" s="4">
        <v>133</v>
      </c>
      <c r="D2862" t="s" s="4">
        <v>116</v>
      </c>
      <c r="E2862" t="s" s="4">
        <v>133</v>
      </c>
      <c r="F2862" t="s" s="4">
        <v>116</v>
      </c>
    </row>
    <row r="2863" ht="45.0" customHeight="true">
      <c r="A2863" t="s" s="4">
        <v>499</v>
      </c>
      <c r="B2863" t="s" s="4">
        <v>3895</v>
      </c>
      <c r="C2863" t="s" s="4">
        <v>133</v>
      </c>
      <c r="D2863" t="s" s="4">
        <v>116</v>
      </c>
      <c r="E2863" t="s" s="4">
        <v>133</v>
      </c>
      <c r="F2863" t="s" s="4">
        <v>116</v>
      </c>
    </row>
    <row r="2864" ht="45.0" customHeight="true">
      <c r="A2864" t="s" s="4">
        <v>499</v>
      </c>
      <c r="B2864" t="s" s="4">
        <v>3896</v>
      </c>
      <c r="C2864" t="s" s="4">
        <v>133</v>
      </c>
      <c r="D2864" t="s" s="4">
        <v>116</v>
      </c>
      <c r="E2864" t="s" s="4">
        <v>133</v>
      </c>
      <c r="F2864" t="s" s="4">
        <v>116</v>
      </c>
    </row>
    <row r="2865" ht="45.0" customHeight="true">
      <c r="A2865" t="s" s="4">
        <v>499</v>
      </c>
      <c r="B2865" t="s" s="4">
        <v>3897</v>
      </c>
      <c r="C2865" t="s" s="4">
        <v>133</v>
      </c>
      <c r="D2865" t="s" s="4">
        <v>116</v>
      </c>
      <c r="E2865" t="s" s="4">
        <v>133</v>
      </c>
      <c r="F2865" t="s" s="4">
        <v>116</v>
      </c>
    </row>
    <row r="2866" ht="45.0" customHeight="true">
      <c r="A2866" t="s" s="4">
        <v>499</v>
      </c>
      <c r="B2866" t="s" s="4">
        <v>3898</v>
      </c>
      <c r="C2866" t="s" s="4">
        <v>133</v>
      </c>
      <c r="D2866" t="s" s="4">
        <v>116</v>
      </c>
      <c r="E2866" t="s" s="4">
        <v>133</v>
      </c>
      <c r="F2866" t="s" s="4">
        <v>116</v>
      </c>
    </row>
    <row r="2867" ht="45.0" customHeight="true">
      <c r="A2867" t="s" s="4">
        <v>499</v>
      </c>
      <c r="B2867" t="s" s="4">
        <v>3899</v>
      </c>
      <c r="C2867" t="s" s="4">
        <v>133</v>
      </c>
      <c r="D2867" t="s" s="4">
        <v>116</v>
      </c>
      <c r="E2867" t="s" s="4">
        <v>133</v>
      </c>
      <c r="F2867" t="s" s="4">
        <v>116</v>
      </c>
    </row>
    <row r="2868" ht="45.0" customHeight="true">
      <c r="A2868" t="s" s="4">
        <v>499</v>
      </c>
      <c r="B2868" t="s" s="4">
        <v>3900</v>
      </c>
      <c r="C2868" t="s" s="4">
        <v>133</v>
      </c>
      <c r="D2868" t="s" s="4">
        <v>116</v>
      </c>
      <c r="E2868" t="s" s="4">
        <v>133</v>
      </c>
      <c r="F2868" t="s" s="4">
        <v>116</v>
      </c>
    </row>
    <row r="2869" ht="45.0" customHeight="true">
      <c r="A2869" t="s" s="4">
        <v>499</v>
      </c>
      <c r="B2869" t="s" s="4">
        <v>3901</v>
      </c>
      <c r="C2869" t="s" s="4">
        <v>133</v>
      </c>
      <c r="D2869" t="s" s="4">
        <v>116</v>
      </c>
      <c r="E2869" t="s" s="4">
        <v>133</v>
      </c>
      <c r="F2869" t="s" s="4">
        <v>116</v>
      </c>
    </row>
    <row r="2870" ht="45.0" customHeight="true">
      <c r="A2870" t="s" s="4">
        <v>499</v>
      </c>
      <c r="B2870" t="s" s="4">
        <v>3902</v>
      </c>
      <c r="C2870" t="s" s="4">
        <v>133</v>
      </c>
      <c r="D2870" t="s" s="4">
        <v>116</v>
      </c>
      <c r="E2870" t="s" s="4">
        <v>133</v>
      </c>
      <c r="F2870" t="s" s="4">
        <v>116</v>
      </c>
    </row>
    <row r="2871" ht="45.0" customHeight="true">
      <c r="A2871" t="s" s="4">
        <v>499</v>
      </c>
      <c r="B2871" t="s" s="4">
        <v>3903</v>
      </c>
      <c r="C2871" t="s" s="4">
        <v>133</v>
      </c>
      <c r="D2871" t="s" s="4">
        <v>116</v>
      </c>
      <c r="E2871" t="s" s="4">
        <v>133</v>
      </c>
      <c r="F2871" t="s" s="4">
        <v>116</v>
      </c>
    </row>
    <row r="2872" ht="45.0" customHeight="true">
      <c r="A2872" t="s" s="4">
        <v>499</v>
      </c>
      <c r="B2872" t="s" s="4">
        <v>3904</v>
      </c>
      <c r="C2872" t="s" s="4">
        <v>133</v>
      </c>
      <c r="D2872" t="s" s="4">
        <v>116</v>
      </c>
      <c r="E2872" t="s" s="4">
        <v>133</v>
      </c>
      <c r="F2872" t="s" s="4">
        <v>116</v>
      </c>
    </row>
    <row r="2873" ht="45.0" customHeight="true">
      <c r="A2873" t="s" s="4">
        <v>499</v>
      </c>
      <c r="B2873" t="s" s="4">
        <v>3905</v>
      </c>
      <c r="C2873" t="s" s="4">
        <v>133</v>
      </c>
      <c r="D2873" t="s" s="4">
        <v>116</v>
      </c>
      <c r="E2873" t="s" s="4">
        <v>133</v>
      </c>
      <c r="F2873" t="s" s="4">
        <v>116</v>
      </c>
    </row>
    <row r="2874" ht="45.0" customHeight="true">
      <c r="A2874" t="s" s="4">
        <v>499</v>
      </c>
      <c r="B2874" t="s" s="4">
        <v>3906</v>
      </c>
      <c r="C2874" t="s" s="4">
        <v>133</v>
      </c>
      <c r="D2874" t="s" s="4">
        <v>116</v>
      </c>
      <c r="E2874" t="s" s="4">
        <v>133</v>
      </c>
      <c r="F2874" t="s" s="4">
        <v>116</v>
      </c>
    </row>
    <row r="2875" ht="45.0" customHeight="true">
      <c r="A2875" t="s" s="4">
        <v>499</v>
      </c>
      <c r="B2875" t="s" s="4">
        <v>3907</v>
      </c>
      <c r="C2875" t="s" s="4">
        <v>133</v>
      </c>
      <c r="D2875" t="s" s="4">
        <v>116</v>
      </c>
      <c r="E2875" t="s" s="4">
        <v>133</v>
      </c>
      <c r="F2875" t="s" s="4">
        <v>116</v>
      </c>
    </row>
    <row r="2876" ht="45.0" customHeight="true">
      <c r="A2876" t="s" s="4">
        <v>499</v>
      </c>
      <c r="B2876" t="s" s="4">
        <v>3908</v>
      </c>
      <c r="C2876" t="s" s="4">
        <v>133</v>
      </c>
      <c r="D2876" t="s" s="4">
        <v>116</v>
      </c>
      <c r="E2876" t="s" s="4">
        <v>133</v>
      </c>
      <c r="F2876" t="s" s="4">
        <v>116</v>
      </c>
    </row>
    <row r="2877" ht="45.0" customHeight="true">
      <c r="A2877" t="s" s="4">
        <v>499</v>
      </c>
      <c r="B2877" t="s" s="4">
        <v>3909</v>
      </c>
      <c r="C2877" t="s" s="4">
        <v>133</v>
      </c>
      <c r="D2877" t="s" s="4">
        <v>116</v>
      </c>
      <c r="E2877" t="s" s="4">
        <v>133</v>
      </c>
      <c r="F2877" t="s" s="4">
        <v>116</v>
      </c>
    </row>
    <row r="2878" ht="45.0" customHeight="true">
      <c r="A2878" t="s" s="4">
        <v>499</v>
      </c>
      <c r="B2878" t="s" s="4">
        <v>3910</v>
      </c>
      <c r="C2878" t="s" s="4">
        <v>133</v>
      </c>
      <c r="D2878" t="s" s="4">
        <v>116</v>
      </c>
      <c r="E2878" t="s" s="4">
        <v>133</v>
      </c>
      <c r="F2878" t="s" s="4">
        <v>116</v>
      </c>
    </row>
    <row r="2879" ht="45.0" customHeight="true">
      <c r="A2879" t="s" s="4">
        <v>499</v>
      </c>
      <c r="B2879" t="s" s="4">
        <v>3911</v>
      </c>
      <c r="C2879" t="s" s="4">
        <v>133</v>
      </c>
      <c r="D2879" t="s" s="4">
        <v>116</v>
      </c>
      <c r="E2879" t="s" s="4">
        <v>133</v>
      </c>
      <c r="F2879" t="s" s="4">
        <v>116</v>
      </c>
    </row>
    <row r="2880" ht="45.0" customHeight="true">
      <c r="A2880" t="s" s="4">
        <v>499</v>
      </c>
      <c r="B2880" t="s" s="4">
        <v>3912</v>
      </c>
      <c r="C2880" t="s" s="4">
        <v>133</v>
      </c>
      <c r="D2880" t="s" s="4">
        <v>116</v>
      </c>
      <c r="E2880" t="s" s="4">
        <v>133</v>
      </c>
      <c r="F2880" t="s" s="4">
        <v>116</v>
      </c>
    </row>
    <row r="2881" ht="45.0" customHeight="true">
      <c r="A2881" t="s" s="4">
        <v>499</v>
      </c>
      <c r="B2881" t="s" s="4">
        <v>3913</v>
      </c>
      <c r="C2881" t="s" s="4">
        <v>133</v>
      </c>
      <c r="D2881" t="s" s="4">
        <v>116</v>
      </c>
      <c r="E2881" t="s" s="4">
        <v>133</v>
      </c>
      <c r="F2881" t="s" s="4">
        <v>116</v>
      </c>
    </row>
    <row r="2882" ht="45.0" customHeight="true">
      <c r="A2882" t="s" s="4">
        <v>499</v>
      </c>
      <c r="B2882" t="s" s="4">
        <v>3914</v>
      </c>
      <c r="C2882" t="s" s="4">
        <v>133</v>
      </c>
      <c r="D2882" t="s" s="4">
        <v>116</v>
      </c>
      <c r="E2882" t="s" s="4">
        <v>133</v>
      </c>
      <c r="F2882" t="s" s="4">
        <v>116</v>
      </c>
    </row>
    <row r="2883" ht="45.0" customHeight="true">
      <c r="A2883" t="s" s="4">
        <v>499</v>
      </c>
      <c r="B2883" t="s" s="4">
        <v>3915</v>
      </c>
      <c r="C2883" t="s" s="4">
        <v>133</v>
      </c>
      <c r="D2883" t="s" s="4">
        <v>116</v>
      </c>
      <c r="E2883" t="s" s="4">
        <v>133</v>
      </c>
      <c r="F2883" t="s" s="4">
        <v>116</v>
      </c>
    </row>
    <row r="2884" ht="45.0" customHeight="true">
      <c r="A2884" t="s" s="4">
        <v>499</v>
      </c>
      <c r="B2884" t="s" s="4">
        <v>3916</v>
      </c>
      <c r="C2884" t="s" s="4">
        <v>133</v>
      </c>
      <c r="D2884" t="s" s="4">
        <v>116</v>
      </c>
      <c r="E2884" t="s" s="4">
        <v>133</v>
      </c>
      <c r="F2884" t="s" s="4">
        <v>116</v>
      </c>
    </row>
    <row r="2885" ht="45.0" customHeight="true">
      <c r="A2885" t="s" s="4">
        <v>499</v>
      </c>
      <c r="B2885" t="s" s="4">
        <v>3917</v>
      </c>
      <c r="C2885" t="s" s="4">
        <v>133</v>
      </c>
      <c r="D2885" t="s" s="4">
        <v>116</v>
      </c>
      <c r="E2885" t="s" s="4">
        <v>133</v>
      </c>
      <c r="F2885" t="s" s="4">
        <v>116</v>
      </c>
    </row>
    <row r="2886" ht="45.0" customHeight="true">
      <c r="A2886" t="s" s="4">
        <v>499</v>
      </c>
      <c r="B2886" t="s" s="4">
        <v>3918</v>
      </c>
      <c r="C2886" t="s" s="4">
        <v>133</v>
      </c>
      <c r="D2886" t="s" s="4">
        <v>116</v>
      </c>
      <c r="E2886" t="s" s="4">
        <v>133</v>
      </c>
      <c r="F2886" t="s" s="4">
        <v>116</v>
      </c>
    </row>
    <row r="2887" ht="45.0" customHeight="true">
      <c r="A2887" t="s" s="4">
        <v>499</v>
      </c>
      <c r="B2887" t="s" s="4">
        <v>3919</v>
      </c>
      <c r="C2887" t="s" s="4">
        <v>133</v>
      </c>
      <c r="D2887" t="s" s="4">
        <v>116</v>
      </c>
      <c r="E2887" t="s" s="4">
        <v>133</v>
      </c>
      <c r="F2887" t="s" s="4">
        <v>116</v>
      </c>
    </row>
    <row r="2888" ht="45.0" customHeight="true">
      <c r="A2888" t="s" s="4">
        <v>499</v>
      </c>
      <c r="B2888" t="s" s="4">
        <v>3920</v>
      </c>
      <c r="C2888" t="s" s="4">
        <v>133</v>
      </c>
      <c r="D2888" t="s" s="4">
        <v>116</v>
      </c>
      <c r="E2888" t="s" s="4">
        <v>133</v>
      </c>
      <c r="F2888" t="s" s="4">
        <v>116</v>
      </c>
    </row>
    <row r="2889" ht="45.0" customHeight="true">
      <c r="A2889" t="s" s="4">
        <v>499</v>
      </c>
      <c r="B2889" t="s" s="4">
        <v>3921</v>
      </c>
      <c r="C2889" t="s" s="4">
        <v>133</v>
      </c>
      <c r="D2889" t="s" s="4">
        <v>116</v>
      </c>
      <c r="E2889" t="s" s="4">
        <v>133</v>
      </c>
      <c r="F2889" t="s" s="4">
        <v>116</v>
      </c>
    </row>
    <row r="2890" ht="45.0" customHeight="true">
      <c r="A2890" t="s" s="4">
        <v>499</v>
      </c>
      <c r="B2890" t="s" s="4">
        <v>3922</v>
      </c>
      <c r="C2890" t="s" s="4">
        <v>133</v>
      </c>
      <c r="D2890" t="s" s="4">
        <v>116</v>
      </c>
      <c r="E2890" t="s" s="4">
        <v>133</v>
      </c>
      <c r="F2890" t="s" s="4">
        <v>116</v>
      </c>
    </row>
    <row r="2891" ht="45.0" customHeight="true">
      <c r="A2891" t="s" s="4">
        <v>499</v>
      </c>
      <c r="B2891" t="s" s="4">
        <v>3923</v>
      </c>
      <c r="C2891" t="s" s="4">
        <v>133</v>
      </c>
      <c r="D2891" t="s" s="4">
        <v>116</v>
      </c>
      <c r="E2891" t="s" s="4">
        <v>133</v>
      </c>
      <c r="F2891" t="s" s="4">
        <v>116</v>
      </c>
    </row>
    <row r="2892" ht="45.0" customHeight="true">
      <c r="A2892" t="s" s="4">
        <v>499</v>
      </c>
      <c r="B2892" t="s" s="4">
        <v>3924</v>
      </c>
      <c r="C2892" t="s" s="4">
        <v>133</v>
      </c>
      <c r="D2892" t="s" s="4">
        <v>116</v>
      </c>
      <c r="E2892" t="s" s="4">
        <v>133</v>
      </c>
      <c r="F2892" t="s" s="4">
        <v>116</v>
      </c>
    </row>
    <row r="2893" ht="45.0" customHeight="true">
      <c r="A2893" t="s" s="4">
        <v>499</v>
      </c>
      <c r="B2893" t="s" s="4">
        <v>3925</v>
      </c>
      <c r="C2893" t="s" s="4">
        <v>133</v>
      </c>
      <c r="D2893" t="s" s="4">
        <v>116</v>
      </c>
      <c r="E2893" t="s" s="4">
        <v>133</v>
      </c>
      <c r="F2893" t="s" s="4">
        <v>116</v>
      </c>
    </row>
    <row r="2894" ht="45.0" customHeight="true">
      <c r="A2894" t="s" s="4">
        <v>499</v>
      </c>
      <c r="B2894" t="s" s="4">
        <v>3926</v>
      </c>
      <c r="C2894" t="s" s="4">
        <v>133</v>
      </c>
      <c r="D2894" t="s" s="4">
        <v>116</v>
      </c>
      <c r="E2894" t="s" s="4">
        <v>133</v>
      </c>
      <c r="F2894" t="s" s="4">
        <v>116</v>
      </c>
    </row>
    <row r="2895" ht="45.0" customHeight="true">
      <c r="A2895" t="s" s="4">
        <v>499</v>
      </c>
      <c r="B2895" t="s" s="4">
        <v>3927</v>
      </c>
      <c r="C2895" t="s" s="4">
        <v>133</v>
      </c>
      <c r="D2895" t="s" s="4">
        <v>116</v>
      </c>
      <c r="E2895" t="s" s="4">
        <v>133</v>
      </c>
      <c r="F2895" t="s" s="4">
        <v>116</v>
      </c>
    </row>
    <row r="2896" ht="45.0" customHeight="true">
      <c r="A2896" t="s" s="4">
        <v>499</v>
      </c>
      <c r="B2896" t="s" s="4">
        <v>3928</v>
      </c>
      <c r="C2896" t="s" s="4">
        <v>133</v>
      </c>
      <c r="D2896" t="s" s="4">
        <v>116</v>
      </c>
      <c r="E2896" t="s" s="4">
        <v>133</v>
      </c>
      <c r="F2896" t="s" s="4">
        <v>116</v>
      </c>
    </row>
    <row r="2897" ht="45.0" customHeight="true">
      <c r="A2897" t="s" s="4">
        <v>499</v>
      </c>
      <c r="B2897" t="s" s="4">
        <v>3929</v>
      </c>
      <c r="C2897" t="s" s="4">
        <v>133</v>
      </c>
      <c r="D2897" t="s" s="4">
        <v>116</v>
      </c>
      <c r="E2897" t="s" s="4">
        <v>133</v>
      </c>
      <c r="F2897" t="s" s="4">
        <v>116</v>
      </c>
    </row>
    <row r="2898" ht="45.0" customHeight="true">
      <c r="A2898" t="s" s="4">
        <v>499</v>
      </c>
      <c r="B2898" t="s" s="4">
        <v>3930</v>
      </c>
      <c r="C2898" t="s" s="4">
        <v>133</v>
      </c>
      <c r="D2898" t="s" s="4">
        <v>116</v>
      </c>
      <c r="E2898" t="s" s="4">
        <v>133</v>
      </c>
      <c r="F2898" t="s" s="4">
        <v>116</v>
      </c>
    </row>
    <row r="2899" ht="45.0" customHeight="true">
      <c r="A2899" t="s" s="4">
        <v>499</v>
      </c>
      <c r="B2899" t="s" s="4">
        <v>3931</v>
      </c>
      <c r="C2899" t="s" s="4">
        <v>133</v>
      </c>
      <c r="D2899" t="s" s="4">
        <v>116</v>
      </c>
      <c r="E2899" t="s" s="4">
        <v>133</v>
      </c>
      <c r="F2899" t="s" s="4">
        <v>116</v>
      </c>
    </row>
    <row r="2900" ht="45.0" customHeight="true">
      <c r="A2900" t="s" s="4">
        <v>499</v>
      </c>
      <c r="B2900" t="s" s="4">
        <v>3932</v>
      </c>
      <c r="C2900" t="s" s="4">
        <v>133</v>
      </c>
      <c r="D2900" t="s" s="4">
        <v>116</v>
      </c>
      <c r="E2900" t="s" s="4">
        <v>133</v>
      </c>
      <c r="F2900" t="s" s="4">
        <v>116</v>
      </c>
    </row>
    <row r="2901" ht="45.0" customHeight="true">
      <c r="A2901" t="s" s="4">
        <v>499</v>
      </c>
      <c r="B2901" t="s" s="4">
        <v>3933</v>
      </c>
      <c r="C2901" t="s" s="4">
        <v>133</v>
      </c>
      <c r="D2901" t="s" s="4">
        <v>116</v>
      </c>
      <c r="E2901" t="s" s="4">
        <v>133</v>
      </c>
      <c r="F2901" t="s" s="4">
        <v>116</v>
      </c>
    </row>
    <row r="2902" ht="45.0" customHeight="true">
      <c r="A2902" t="s" s="4">
        <v>499</v>
      </c>
      <c r="B2902" t="s" s="4">
        <v>3934</v>
      </c>
      <c r="C2902" t="s" s="4">
        <v>133</v>
      </c>
      <c r="D2902" t="s" s="4">
        <v>116</v>
      </c>
      <c r="E2902" t="s" s="4">
        <v>133</v>
      </c>
      <c r="F2902" t="s" s="4">
        <v>116</v>
      </c>
    </row>
    <row r="2903" ht="45.0" customHeight="true">
      <c r="A2903" t="s" s="4">
        <v>499</v>
      </c>
      <c r="B2903" t="s" s="4">
        <v>3935</v>
      </c>
      <c r="C2903" t="s" s="4">
        <v>133</v>
      </c>
      <c r="D2903" t="s" s="4">
        <v>116</v>
      </c>
      <c r="E2903" t="s" s="4">
        <v>133</v>
      </c>
      <c r="F2903" t="s" s="4">
        <v>116</v>
      </c>
    </row>
    <row r="2904" ht="45.0" customHeight="true">
      <c r="A2904" t="s" s="4">
        <v>499</v>
      </c>
      <c r="B2904" t="s" s="4">
        <v>3936</v>
      </c>
      <c r="C2904" t="s" s="4">
        <v>133</v>
      </c>
      <c r="D2904" t="s" s="4">
        <v>116</v>
      </c>
      <c r="E2904" t="s" s="4">
        <v>133</v>
      </c>
      <c r="F2904" t="s" s="4">
        <v>116</v>
      </c>
    </row>
    <row r="2905" ht="45.0" customHeight="true">
      <c r="A2905" t="s" s="4">
        <v>499</v>
      </c>
      <c r="B2905" t="s" s="4">
        <v>3937</v>
      </c>
      <c r="C2905" t="s" s="4">
        <v>133</v>
      </c>
      <c r="D2905" t="s" s="4">
        <v>116</v>
      </c>
      <c r="E2905" t="s" s="4">
        <v>133</v>
      </c>
      <c r="F2905" t="s" s="4">
        <v>116</v>
      </c>
    </row>
    <row r="2906" ht="45.0" customHeight="true">
      <c r="A2906" t="s" s="4">
        <v>499</v>
      </c>
      <c r="B2906" t="s" s="4">
        <v>3938</v>
      </c>
      <c r="C2906" t="s" s="4">
        <v>133</v>
      </c>
      <c r="D2906" t="s" s="4">
        <v>116</v>
      </c>
      <c r="E2906" t="s" s="4">
        <v>133</v>
      </c>
      <c r="F2906" t="s" s="4">
        <v>116</v>
      </c>
    </row>
    <row r="2907" ht="45.0" customHeight="true">
      <c r="A2907" t="s" s="4">
        <v>499</v>
      </c>
      <c r="B2907" t="s" s="4">
        <v>3939</v>
      </c>
      <c r="C2907" t="s" s="4">
        <v>133</v>
      </c>
      <c r="D2907" t="s" s="4">
        <v>116</v>
      </c>
      <c r="E2907" t="s" s="4">
        <v>133</v>
      </c>
      <c r="F2907" t="s" s="4">
        <v>116</v>
      </c>
    </row>
    <row r="2908" ht="45.0" customHeight="true">
      <c r="A2908" t="s" s="4">
        <v>499</v>
      </c>
      <c r="B2908" t="s" s="4">
        <v>3940</v>
      </c>
      <c r="C2908" t="s" s="4">
        <v>133</v>
      </c>
      <c r="D2908" t="s" s="4">
        <v>116</v>
      </c>
      <c r="E2908" t="s" s="4">
        <v>133</v>
      </c>
      <c r="F2908" t="s" s="4">
        <v>116</v>
      </c>
    </row>
    <row r="2909" ht="45.0" customHeight="true">
      <c r="A2909" t="s" s="4">
        <v>499</v>
      </c>
      <c r="B2909" t="s" s="4">
        <v>3941</v>
      </c>
      <c r="C2909" t="s" s="4">
        <v>133</v>
      </c>
      <c r="D2909" t="s" s="4">
        <v>116</v>
      </c>
      <c r="E2909" t="s" s="4">
        <v>133</v>
      </c>
      <c r="F2909" t="s" s="4">
        <v>116</v>
      </c>
    </row>
    <row r="2910" ht="45.0" customHeight="true">
      <c r="A2910" t="s" s="4">
        <v>499</v>
      </c>
      <c r="B2910" t="s" s="4">
        <v>3942</v>
      </c>
      <c r="C2910" t="s" s="4">
        <v>133</v>
      </c>
      <c r="D2910" t="s" s="4">
        <v>116</v>
      </c>
      <c r="E2910" t="s" s="4">
        <v>133</v>
      </c>
      <c r="F2910" t="s" s="4">
        <v>116</v>
      </c>
    </row>
    <row r="2911" ht="45.0" customHeight="true">
      <c r="A2911" t="s" s="4">
        <v>499</v>
      </c>
      <c r="B2911" t="s" s="4">
        <v>3943</v>
      </c>
      <c r="C2911" t="s" s="4">
        <v>133</v>
      </c>
      <c r="D2911" t="s" s="4">
        <v>116</v>
      </c>
      <c r="E2911" t="s" s="4">
        <v>133</v>
      </c>
      <c r="F2911" t="s" s="4">
        <v>116</v>
      </c>
    </row>
    <row r="2912" ht="45.0" customHeight="true">
      <c r="A2912" t="s" s="4">
        <v>499</v>
      </c>
      <c r="B2912" t="s" s="4">
        <v>3944</v>
      </c>
      <c r="C2912" t="s" s="4">
        <v>133</v>
      </c>
      <c r="D2912" t="s" s="4">
        <v>116</v>
      </c>
      <c r="E2912" t="s" s="4">
        <v>133</v>
      </c>
      <c r="F2912" t="s" s="4">
        <v>116</v>
      </c>
    </row>
    <row r="2913" ht="45.0" customHeight="true">
      <c r="A2913" t="s" s="4">
        <v>499</v>
      </c>
      <c r="B2913" t="s" s="4">
        <v>3945</v>
      </c>
      <c r="C2913" t="s" s="4">
        <v>133</v>
      </c>
      <c r="D2913" t="s" s="4">
        <v>116</v>
      </c>
      <c r="E2913" t="s" s="4">
        <v>133</v>
      </c>
      <c r="F2913" t="s" s="4">
        <v>116</v>
      </c>
    </row>
    <row r="2914" ht="45.0" customHeight="true">
      <c r="A2914" t="s" s="4">
        <v>499</v>
      </c>
      <c r="B2914" t="s" s="4">
        <v>3946</v>
      </c>
      <c r="C2914" t="s" s="4">
        <v>133</v>
      </c>
      <c r="D2914" t="s" s="4">
        <v>116</v>
      </c>
      <c r="E2914" t="s" s="4">
        <v>133</v>
      </c>
      <c r="F2914" t="s" s="4">
        <v>116</v>
      </c>
    </row>
    <row r="2915" ht="45.0" customHeight="true">
      <c r="A2915" t="s" s="4">
        <v>499</v>
      </c>
      <c r="B2915" t="s" s="4">
        <v>3947</v>
      </c>
      <c r="C2915" t="s" s="4">
        <v>133</v>
      </c>
      <c r="D2915" t="s" s="4">
        <v>116</v>
      </c>
      <c r="E2915" t="s" s="4">
        <v>133</v>
      </c>
      <c r="F2915" t="s" s="4">
        <v>116</v>
      </c>
    </row>
    <row r="2916" ht="45.0" customHeight="true">
      <c r="A2916" t="s" s="4">
        <v>499</v>
      </c>
      <c r="B2916" t="s" s="4">
        <v>3948</v>
      </c>
      <c r="C2916" t="s" s="4">
        <v>133</v>
      </c>
      <c r="D2916" t="s" s="4">
        <v>116</v>
      </c>
      <c r="E2916" t="s" s="4">
        <v>133</v>
      </c>
      <c r="F2916" t="s" s="4">
        <v>116</v>
      </c>
    </row>
    <row r="2917" ht="45.0" customHeight="true">
      <c r="A2917" t="s" s="4">
        <v>499</v>
      </c>
      <c r="B2917" t="s" s="4">
        <v>3949</v>
      </c>
      <c r="C2917" t="s" s="4">
        <v>133</v>
      </c>
      <c r="D2917" t="s" s="4">
        <v>116</v>
      </c>
      <c r="E2917" t="s" s="4">
        <v>133</v>
      </c>
      <c r="F2917" t="s" s="4">
        <v>116</v>
      </c>
    </row>
    <row r="2918" ht="45.0" customHeight="true">
      <c r="A2918" t="s" s="4">
        <v>499</v>
      </c>
      <c r="B2918" t="s" s="4">
        <v>3950</v>
      </c>
      <c r="C2918" t="s" s="4">
        <v>133</v>
      </c>
      <c r="D2918" t="s" s="4">
        <v>116</v>
      </c>
      <c r="E2918" t="s" s="4">
        <v>133</v>
      </c>
      <c r="F2918" t="s" s="4">
        <v>116</v>
      </c>
    </row>
    <row r="2919" ht="45.0" customHeight="true">
      <c r="A2919" t="s" s="4">
        <v>499</v>
      </c>
      <c r="B2919" t="s" s="4">
        <v>3951</v>
      </c>
      <c r="C2919" t="s" s="4">
        <v>133</v>
      </c>
      <c r="D2919" t="s" s="4">
        <v>116</v>
      </c>
      <c r="E2919" t="s" s="4">
        <v>133</v>
      </c>
      <c r="F2919" t="s" s="4">
        <v>116</v>
      </c>
    </row>
    <row r="2920" ht="45.0" customHeight="true">
      <c r="A2920" t="s" s="4">
        <v>508</v>
      </c>
      <c r="B2920" t="s" s="4">
        <v>3952</v>
      </c>
      <c r="C2920" t="s" s="4">
        <v>133</v>
      </c>
      <c r="D2920" t="s" s="4">
        <v>116</v>
      </c>
      <c r="E2920" t="s" s="4">
        <v>133</v>
      </c>
      <c r="F2920" t="s" s="4">
        <v>116</v>
      </c>
    </row>
    <row r="2921" ht="45.0" customHeight="true">
      <c r="A2921" t="s" s="4">
        <v>508</v>
      </c>
      <c r="B2921" t="s" s="4">
        <v>3953</v>
      </c>
      <c r="C2921" t="s" s="4">
        <v>133</v>
      </c>
      <c r="D2921" t="s" s="4">
        <v>116</v>
      </c>
      <c r="E2921" t="s" s="4">
        <v>133</v>
      </c>
      <c r="F2921" t="s" s="4">
        <v>116</v>
      </c>
    </row>
    <row r="2922" ht="45.0" customHeight="true">
      <c r="A2922" t="s" s="4">
        <v>508</v>
      </c>
      <c r="B2922" t="s" s="4">
        <v>3954</v>
      </c>
      <c r="C2922" t="s" s="4">
        <v>133</v>
      </c>
      <c r="D2922" t="s" s="4">
        <v>116</v>
      </c>
      <c r="E2922" t="s" s="4">
        <v>133</v>
      </c>
      <c r="F2922" t="s" s="4">
        <v>116</v>
      </c>
    </row>
    <row r="2923" ht="45.0" customHeight="true">
      <c r="A2923" t="s" s="4">
        <v>508</v>
      </c>
      <c r="B2923" t="s" s="4">
        <v>3955</v>
      </c>
      <c r="C2923" t="s" s="4">
        <v>133</v>
      </c>
      <c r="D2923" t="s" s="4">
        <v>116</v>
      </c>
      <c r="E2923" t="s" s="4">
        <v>133</v>
      </c>
      <c r="F2923" t="s" s="4">
        <v>116</v>
      </c>
    </row>
    <row r="2924" ht="45.0" customHeight="true">
      <c r="A2924" t="s" s="4">
        <v>508</v>
      </c>
      <c r="B2924" t="s" s="4">
        <v>3956</v>
      </c>
      <c r="C2924" t="s" s="4">
        <v>133</v>
      </c>
      <c r="D2924" t="s" s="4">
        <v>116</v>
      </c>
      <c r="E2924" t="s" s="4">
        <v>133</v>
      </c>
      <c r="F2924" t="s" s="4">
        <v>116</v>
      </c>
    </row>
    <row r="2925" ht="45.0" customHeight="true">
      <c r="A2925" t="s" s="4">
        <v>508</v>
      </c>
      <c r="B2925" t="s" s="4">
        <v>3957</v>
      </c>
      <c r="C2925" t="s" s="4">
        <v>133</v>
      </c>
      <c r="D2925" t="s" s="4">
        <v>116</v>
      </c>
      <c r="E2925" t="s" s="4">
        <v>133</v>
      </c>
      <c r="F2925" t="s" s="4">
        <v>116</v>
      </c>
    </row>
    <row r="2926" ht="45.0" customHeight="true">
      <c r="A2926" t="s" s="4">
        <v>508</v>
      </c>
      <c r="B2926" t="s" s="4">
        <v>3958</v>
      </c>
      <c r="C2926" t="s" s="4">
        <v>133</v>
      </c>
      <c r="D2926" t="s" s="4">
        <v>116</v>
      </c>
      <c r="E2926" t="s" s="4">
        <v>133</v>
      </c>
      <c r="F2926" t="s" s="4">
        <v>116</v>
      </c>
    </row>
    <row r="2927" ht="45.0" customHeight="true">
      <c r="A2927" t="s" s="4">
        <v>508</v>
      </c>
      <c r="B2927" t="s" s="4">
        <v>3959</v>
      </c>
      <c r="C2927" t="s" s="4">
        <v>133</v>
      </c>
      <c r="D2927" t="s" s="4">
        <v>116</v>
      </c>
      <c r="E2927" t="s" s="4">
        <v>133</v>
      </c>
      <c r="F2927" t="s" s="4">
        <v>116</v>
      </c>
    </row>
    <row r="2928" ht="45.0" customHeight="true">
      <c r="A2928" t="s" s="4">
        <v>508</v>
      </c>
      <c r="B2928" t="s" s="4">
        <v>3960</v>
      </c>
      <c r="C2928" t="s" s="4">
        <v>133</v>
      </c>
      <c r="D2928" t="s" s="4">
        <v>116</v>
      </c>
      <c r="E2928" t="s" s="4">
        <v>133</v>
      </c>
      <c r="F2928" t="s" s="4">
        <v>116</v>
      </c>
    </row>
    <row r="2929" ht="45.0" customHeight="true">
      <c r="A2929" t="s" s="4">
        <v>508</v>
      </c>
      <c r="B2929" t="s" s="4">
        <v>3961</v>
      </c>
      <c r="C2929" t="s" s="4">
        <v>133</v>
      </c>
      <c r="D2929" t="s" s="4">
        <v>116</v>
      </c>
      <c r="E2929" t="s" s="4">
        <v>133</v>
      </c>
      <c r="F2929" t="s" s="4">
        <v>116</v>
      </c>
    </row>
    <row r="2930" ht="45.0" customHeight="true">
      <c r="A2930" t="s" s="4">
        <v>508</v>
      </c>
      <c r="B2930" t="s" s="4">
        <v>3962</v>
      </c>
      <c r="C2930" t="s" s="4">
        <v>133</v>
      </c>
      <c r="D2930" t="s" s="4">
        <v>116</v>
      </c>
      <c r="E2930" t="s" s="4">
        <v>133</v>
      </c>
      <c r="F2930" t="s" s="4">
        <v>116</v>
      </c>
    </row>
    <row r="2931" ht="45.0" customHeight="true">
      <c r="A2931" t="s" s="4">
        <v>508</v>
      </c>
      <c r="B2931" t="s" s="4">
        <v>3963</v>
      </c>
      <c r="C2931" t="s" s="4">
        <v>133</v>
      </c>
      <c r="D2931" t="s" s="4">
        <v>116</v>
      </c>
      <c r="E2931" t="s" s="4">
        <v>133</v>
      </c>
      <c r="F2931" t="s" s="4">
        <v>116</v>
      </c>
    </row>
    <row r="2932" ht="45.0" customHeight="true">
      <c r="A2932" t="s" s="4">
        <v>508</v>
      </c>
      <c r="B2932" t="s" s="4">
        <v>3964</v>
      </c>
      <c r="C2932" t="s" s="4">
        <v>133</v>
      </c>
      <c r="D2932" t="s" s="4">
        <v>116</v>
      </c>
      <c r="E2932" t="s" s="4">
        <v>133</v>
      </c>
      <c r="F2932" t="s" s="4">
        <v>116</v>
      </c>
    </row>
    <row r="2933" ht="45.0" customHeight="true">
      <c r="A2933" t="s" s="4">
        <v>508</v>
      </c>
      <c r="B2933" t="s" s="4">
        <v>3965</v>
      </c>
      <c r="C2933" t="s" s="4">
        <v>133</v>
      </c>
      <c r="D2933" t="s" s="4">
        <v>116</v>
      </c>
      <c r="E2933" t="s" s="4">
        <v>133</v>
      </c>
      <c r="F2933" t="s" s="4">
        <v>116</v>
      </c>
    </row>
    <row r="2934" ht="45.0" customHeight="true">
      <c r="A2934" t="s" s="4">
        <v>508</v>
      </c>
      <c r="B2934" t="s" s="4">
        <v>3966</v>
      </c>
      <c r="C2934" t="s" s="4">
        <v>133</v>
      </c>
      <c r="D2934" t="s" s="4">
        <v>116</v>
      </c>
      <c r="E2934" t="s" s="4">
        <v>133</v>
      </c>
      <c r="F2934" t="s" s="4">
        <v>116</v>
      </c>
    </row>
    <row r="2935" ht="45.0" customHeight="true">
      <c r="A2935" t="s" s="4">
        <v>508</v>
      </c>
      <c r="B2935" t="s" s="4">
        <v>3967</v>
      </c>
      <c r="C2935" t="s" s="4">
        <v>133</v>
      </c>
      <c r="D2935" t="s" s="4">
        <v>116</v>
      </c>
      <c r="E2935" t="s" s="4">
        <v>133</v>
      </c>
      <c r="F2935" t="s" s="4">
        <v>116</v>
      </c>
    </row>
    <row r="2936" ht="45.0" customHeight="true">
      <c r="A2936" t="s" s="4">
        <v>508</v>
      </c>
      <c r="B2936" t="s" s="4">
        <v>3968</v>
      </c>
      <c r="C2936" t="s" s="4">
        <v>133</v>
      </c>
      <c r="D2936" t="s" s="4">
        <v>116</v>
      </c>
      <c r="E2936" t="s" s="4">
        <v>133</v>
      </c>
      <c r="F2936" t="s" s="4">
        <v>116</v>
      </c>
    </row>
    <row r="2937" ht="45.0" customHeight="true">
      <c r="A2937" t="s" s="4">
        <v>508</v>
      </c>
      <c r="B2937" t="s" s="4">
        <v>3969</v>
      </c>
      <c r="C2937" t="s" s="4">
        <v>133</v>
      </c>
      <c r="D2937" t="s" s="4">
        <v>116</v>
      </c>
      <c r="E2937" t="s" s="4">
        <v>133</v>
      </c>
      <c r="F2937" t="s" s="4">
        <v>116</v>
      </c>
    </row>
    <row r="2938" ht="45.0" customHeight="true">
      <c r="A2938" t="s" s="4">
        <v>508</v>
      </c>
      <c r="B2938" t="s" s="4">
        <v>3970</v>
      </c>
      <c r="C2938" t="s" s="4">
        <v>133</v>
      </c>
      <c r="D2938" t="s" s="4">
        <v>116</v>
      </c>
      <c r="E2938" t="s" s="4">
        <v>133</v>
      </c>
      <c r="F2938" t="s" s="4">
        <v>116</v>
      </c>
    </row>
    <row r="2939" ht="45.0" customHeight="true">
      <c r="A2939" t="s" s="4">
        <v>508</v>
      </c>
      <c r="B2939" t="s" s="4">
        <v>3971</v>
      </c>
      <c r="C2939" t="s" s="4">
        <v>133</v>
      </c>
      <c r="D2939" t="s" s="4">
        <v>116</v>
      </c>
      <c r="E2939" t="s" s="4">
        <v>133</v>
      </c>
      <c r="F2939" t="s" s="4">
        <v>116</v>
      </c>
    </row>
    <row r="2940" ht="45.0" customHeight="true">
      <c r="A2940" t="s" s="4">
        <v>508</v>
      </c>
      <c r="B2940" t="s" s="4">
        <v>3972</v>
      </c>
      <c r="C2940" t="s" s="4">
        <v>133</v>
      </c>
      <c r="D2940" t="s" s="4">
        <v>116</v>
      </c>
      <c r="E2940" t="s" s="4">
        <v>133</v>
      </c>
      <c r="F2940" t="s" s="4">
        <v>116</v>
      </c>
    </row>
    <row r="2941" ht="45.0" customHeight="true">
      <c r="A2941" t="s" s="4">
        <v>508</v>
      </c>
      <c r="B2941" t="s" s="4">
        <v>3973</v>
      </c>
      <c r="C2941" t="s" s="4">
        <v>133</v>
      </c>
      <c r="D2941" t="s" s="4">
        <v>116</v>
      </c>
      <c r="E2941" t="s" s="4">
        <v>133</v>
      </c>
      <c r="F2941" t="s" s="4">
        <v>116</v>
      </c>
    </row>
    <row r="2942" ht="45.0" customHeight="true">
      <c r="A2942" t="s" s="4">
        <v>508</v>
      </c>
      <c r="B2942" t="s" s="4">
        <v>3974</v>
      </c>
      <c r="C2942" t="s" s="4">
        <v>133</v>
      </c>
      <c r="D2942" t="s" s="4">
        <v>116</v>
      </c>
      <c r="E2942" t="s" s="4">
        <v>133</v>
      </c>
      <c r="F2942" t="s" s="4">
        <v>116</v>
      </c>
    </row>
    <row r="2943" ht="45.0" customHeight="true">
      <c r="A2943" t="s" s="4">
        <v>508</v>
      </c>
      <c r="B2943" t="s" s="4">
        <v>3975</v>
      </c>
      <c r="C2943" t="s" s="4">
        <v>133</v>
      </c>
      <c r="D2943" t="s" s="4">
        <v>116</v>
      </c>
      <c r="E2943" t="s" s="4">
        <v>133</v>
      </c>
      <c r="F2943" t="s" s="4">
        <v>116</v>
      </c>
    </row>
    <row r="2944" ht="45.0" customHeight="true">
      <c r="A2944" t="s" s="4">
        <v>508</v>
      </c>
      <c r="B2944" t="s" s="4">
        <v>3976</v>
      </c>
      <c r="C2944" t="s" s="4">
        <v>133</v>
      </c>
      <c r="D2944" t="s" s="4">
        <v>116</v>
      </c>
      <c r="E2944" t="s" s="4">
        <v>133</v>
      </c>
      <c r="F2944" t="s" s="4">
        <v>116</v>
      </c>
    </row>
    <row r="2945" ht="45.0" customHeight="true">
      <c r="A2945" t="s" s="4">
        <v>508</v>
      </c>
      <c r="B2945" t="s" s="4">
        <v>3977</v>
      </c>
      <c r="C2945" t="s" s="4">
        <v>133</v>
      </c>
      <c r="D2945" t="s" s="4">
        <v>116</v>
      </c>
      <c r="E2945" t="s" s="4">
        <v>133</v>
      </c>
      <c r="F2945" t="s" s="4">
        <v>116</v>
      </c>
    </row>
    <row r="2946" ht="45.0" customHeight="true">
      <c r="A2946" t="s" s="4">
        <v>508</v>
      </c>
      <c r="B2946" t="s" s="4">
        <v>3978</v>
      </c>
      <c r="C2946" t="s" s="4">
        <v>133</v>
      </c>
      <c r="D2946" t="s" s="4">
        <v>116</v>
      </c>
      <c r="E2946" t="s" s="4">
        <v>133</v>
      </c>
      <c r="F2946" t="s" s="4">
        <v>116</v>
      </c>
    </row>
    <row r="2947" ht="45.0" customHeight="true">
      <c r="A2947" t="s" s="4">
        <v>508</v>
      </c>
      <c r="B2947" t="s" s="4">
        <v>3979</v>
      </c>
      <c r="C2947" t="s" s="4">
        <v>133</v>
      </c>
      <c r="D2947" t="s" s="4">
        <v>116</v>
      </c>
      <c r="E2947" t="s" s="4">
        <v>133</v>
      </c>
      <c r="F2947" t="s" s="4">
        <v>116</v>
      </c>
    </row>
    <row r="2948" ht="45.0" customHeight="true">
      <c r="A2948" t="s" s="4">
        <v>508</v>
      </c>
      <c r="B2948" t="s" s="4">
        <v>3980</v>
      </c>
      <c r="C2948" t="s" s="4">
        <v>133</v>
      </c>
      <c r="D2948" t="s" s="4">
        <v>116</v>
      </c>
      <c r="E2948" t="s" s="4">
        <v>133</v>
      </c>
      <c r="F2948" t="s" s="4">
        <v>116</v>
      </c>
    </row>
    <row r="2949" ht="45.0" customHeight="true">
      <c r="A2949" t="s" s="4">
        <v>508</v>
      </c>
      <c r="B2949" t="s" s="4">
        <v>3981</v>
      </c>
      <c r="C2949" t="s" s="4">
        <v>133</v>
      </c>
      <c r="D2949" t="s" s="4">
        <v>116</v>
      </c>
      <c r="E2949" t="s" s="4">
        <v>133</v>
      </c>
      <c r="F2949" t="s" s="4">
        <v>116</v>
      </c>
    </row>
    <row r="2950" ht="45.0" customHeight="true">
      <c r="A2950" t="s" s="4">
        <v>508</v>
      </c>
      <c r="B2950" t="s" s="4">
        <v>3982</v>
      </c>
      <c r="C2950" t="s" s="4">
        <v>133</v>
      </c>
      <c r="D2950" t="s" s="4">
        <v>116</v>
      </c>
      <c r="E2950" t="s" s="4">
        <v>133</v>
      </c>
      <c r="F2950" t="s" s="4">
        <v>116</v>
      </c>
    </row>
    <row r="2951" ht="45.0" customHeight="true">
      <c r="A2951" t="s" s="4">
        <v>508</v>
      </c>
      <c r="B2951" t="s" s="4">
        <v>3983</v>
      </c>
      <c r="C2951" t="s" s="4">
        <v>133</v>
      </c>
      <c r="D2951" t="s" s="4">
        <v>116</v>
      </c>
      <c r="E2951" t="s" s="4">
        <v>133</v>
      </c>
      <c r="F2951" t="s" s="4">
        <v>116</v>
      </c>
    </row>
    <row r="2952" ht="45.0" customHeight="true">
      <c r="A2952" t="s" s="4">
        <v>508</v>
      </c>
      <c r="B2952" t="s" s="4">
        <v>3984</v>
      </c>
      <c r="C2952" t="s" s="4">
        <v>133</v>
      </c>
      <c r="D2952" t="s" s="4">
        <v>116</v>
      </c>
      <c r="E2952" t="s" s="4">
        <v>133</v>
      </c>
      <c r="F2952" t="s" s="4">
        <v>116</v>
      </c>
    </row>
    <row r="2953" ht="45.0" customHeight="true">
      <c r="A2953" t="s" s="4">
        <v>508</v>
      </c>
      <c r="B2953" t="s" s="4">
        <v>3985</v>
      </c>
      <c r="C2953" t="s" s="4">
        <v>133</v>
      </c>
      <c r="D2953" t="s" s="4">
        <v>116</v>
      </c>
      <c r="E2953" t="s" s="4">
        <v>133</v>
      </c>
      <c r="F2953" t="s" s="4">
        <v>116</v>
      </c>
    </row>
    <row r="2954" ht="45.0" customHeight="true">
      <c r="A2954" t="s" s="4">
        <v>508</v>
      </c>
      <c r="B2954" t="s" s="4">
        <v>3986</v>
      </c>
      <c r="C2954" t="s" s="4">
        <v>133</v>
      </c>
      <c r="D2954" t="s" s="4">
        <v>116</v>
      </c>
      <c r="E2954" t="s" s="4">
        <v>133</v>
      </c>
      <c r="F2954" t="s" s="4">
        <v>116</v>
      </c>
    </row>
    <row r="2955" ht="45.0" customHeight="true">
      <c r="A2955" t="s" s="4">
        <v>508</v>
      </c>
      <c r="B2955" t="s" s="4">
        <v>3987</v>
      </c>
      <c r="C2955" t="s" s="4">
        <v>133</v>
      </c>
      <c r="D2955" t="s" s="4">
        <v>116</v>
      </c>
      <c r="E2955" t="s" s="4">
        <v>133</v>
      </c>
      <c r="F2955" t="s" s="4">
        <v>116</v>
      </c>
    </row>
    <row r="2956" ht="45.0" customHeight="true">
      <c r="A2956" t="s" s="4">
        <v>508</v>
      </c>
      <c r="B2956" t="s" s="4">
        <v>3988</v>
      </c>
      <c r="C2956" t="s" s="4">
        <v>133</v>
      </c>
      <c r="D2956" t="s" s="4">
        <v>116</v>
      </c>
      <c r="E2956" t="s" s="4">
        <v>133</v>
      </c>
      <c r="F2956" t="s" s="4">
        <v>116</v>
      </c>
    </row>
    <row r="2957" ht="45.0" customHeight="true">
      <c r="A2957" t="s" s="4">
        <v>508</v>
      </c>
      <c r="B2957" t="s" s="4">
        <v>3989</v>
      </c>
      <c r="C2957" t="s" s="4">
        <v>133</v>
      </c>
      <c r="D2957" t="s" s="4">
        <v>116</v>
      </c>
      <c r="E2957" t="s" s="4">
        <v>133</v>
      </c>
      <c r="F2957" t="s" s="4">
        <v>116</v>
      </c>
    </row>
    <row r="2958" ht="45.0" customHeight="true">
      <c r="A2958" t="s" s="4">
        <v>508</v>
      </c>
      <c r="B2958" t="s" s="4">
        <v>3990</v>
      </c>
      <c r="C2958" t="s" s="4">
        <v>133</v>
      </c>
      <c r="D2958" t="s" s="4">
        <v>116</v>
      </c>
      <c r="E2958" t="s" s="4">
        <v>133</v>
      </c>
      <c r="F2958" t="s" s="4">
        <v>116</v>
      </c>
    </row>
    <row r="2959" ht="45.0" customHeight="true">
      <c r="A2959" t="s" s="4">
        <v>508</v>
      </c>
      <c r="B2959" t="s" s="4">
        <v>3991</v>
      </c>
      <c r="C2959" t="s" s="4">
        <v>133</v>
      </c>
      <c r="D2959" t="s" s="4">
        <v>116</v>
      </c>
      <c r="E2959" t="s" s="4">
        <v>133</v>
      </c>
      <c r="F2959" t="s" s="4">
        <v>116</v>
      </c>
    </row>
    <row r="2960" ht="45.0" customHeight="true">
      <c r="A2960" t="s" s="4">
        <v>508</v>
      </c>
      <c r="B2960" t="s" s="4">
        <v>3992</v>
      </c>
      <c r="C2960" t="s" s="4">
        <v>133</v>
      </c>
      <c r="D2960" t="s" s="4">
        <v>116</v>
      </c>
      <c r="E2960" t="s" s="4">
        <v>133</v>
      </c>
      <c r="F2960" t="s" s="4">
        <v>116</v>
      </c>
    </row>
    <row r="2961" ht="45.0" customHeight="true">
      <c r="A2961" t="s" s="4">
        <v>508</v>
      </c>
      <c r="B2961" t="s" s="4">
        <v>3993</v>
      </c>
      <c r="C2961" t="s" s="4">
        <v>133</v>
      </c>
      <c r="D2961" t="s" s="4">
        <v>116</v>
      </c>
      <c r="E2961" t="s" s="4">
        <v>133</v>
      </c>
      <c r="F2961" t="s" s="4">
        <v>116</v>
      </c>
    </row>
    <row r="2962" ht="45.0" customHeight="true">
      <c r="A2962" t="s" s="4">
        <v>508</v>
      </c>
      <c r="B2962" t="s" s="4">
        <v>3994</v>
      </c>
      <c r="C2962" t="s" s="4">
        <v>133</v>
      </c>
      <c r="D2962" t="s" s="4">
        <v>116</v>
      </c>
      <c r="E2962" t="s" s="4">
        <v>133</v>
      </c>
      <c r="F2962" t="s" s="4">
        <v>116</v>
      </c>
    </row>
    <row r="2963" ht="45.0" customHeight="true">
      <c r="A2963" t="s" s="4">
        <v>508</v>
      </c>
      <c r="B2963" t="s" s="4">
        <v>3995</v>
      </c>
      <c r="C2963" t="s" s="4">
        <v>133</v>
      </c>
      <c r="D2963" t="s" s="4">
        <v>116</v>
      </c>
      <c r="E2963" t="s" s="4">
        <v>133</v>
      </c>
      <c r="F2963" t="s" s="4">
        <v>116</v>
      </c>
    </row>
    <row r="2964" ht="45.0" customHeight="true">
      <c r="A2964" t="s" s="4">
        <v>508</v>
      </c>
      <c r="B2964" t="s" s="4">
        <v>3996</v>
      </c>
      <c r="C2964" t="s" s="4">
        <v>133</v>
      </c>
      <c r="D2964" t="s" s="4">
        <v>116</v>
      </c>
      <c r="E2964" t="s" s="4">
        <v>133</v>
      </c>
      <c r="F2964" t="s" s="4">
        <v>116</v>
      </c>
    </row>
    <row r="2965" ht="45.0" customHeight="true">
      <c r="A2965" t="s" s="4">
        <v>508</v>
      </c>
      <c r="B2965" t="s" s="4">
        <v>3997</v>
      </c>
      <c r="C2965" t="s" s="4">
        <v>133</v>
      </c>
      <c r="D2965" t="s" s="4">
        <v>116</v>
      </c>
      <c r="E2965" t="s" s="4">
        <v>133</v>
      </c>
      <c r="F2965" t="s" s="4">
        <v>116</v>
      </c>
    </row>
    <row r="2966" ht="45.0" customHeight="true">
      <c r="A2966" t="s" s="4">
        <v>508</v>
      </c>
      <c r="B2966" t="s" s="4">
        <v>3998</v>
      </c>
      <c r="C2966" t="s" s="4">
        <v>133</v>
      </c>
      <c r="D2966" t="s" s="4">
        <v>116</v>
      </c>
      <c r="E2966" t="s" s="4">
        <v>133</v>
      </c>
      <c r="F2966" t="s" s="4">
        <v>116</v>
      </c>
    </row>
    <row r="2967" ht="45.0" customHeight="true">
      <c r="A2967" t="s" s="4">
        <v>508</v>
      </c>
      <c r="B2967" t="s" s="4">
        <v>3999</v>
      </c>
      <c r="C2967" t="s" s="4">
        <v>133</v>
      </c>
      <c r="D2967" t="s" s="4">
        <v>116</v>
      </c>
      <c r="E2967" t="s" s="4">
        <v>133</v>
      </c>
      <c r="F2967" t="s" s="4">
        <v>116</v>
      </c>
    </row>
    <row r="2968" ht="45.0" customHeight="true">
      <c r="A2968" t="s" s="4">
        <v>508</v>
      </c>
      <c r="B2968" t="s" s="4">
        <v>4000</v>
      </c>
      <c r="C2968" t="s" s="4">
        <v>133</v>
      </c>
      <c r="D2968" t="s" s="4">
        <v>116</v>
      </c>
      <c r="E2968" t="s" s="4">
        <v>133</v>
      </c>
      <c r="F2968" t="s" s="4">
        <v>116</v>
      </c>
    </row>
    <row r="2969" ht="45.0" customHeight="true">
      <c r="A2969" t="s" s="4">
        <v>508</v>
      </c>
      <c r="B2969" t="s" s="4">
        <v>4001</v>
      </c>
      <c r="C2969" t="s" s="4">
        <v>133</v>
      </c>
      <c r="D2969" t="s" s="4">
        <v>116</v>
      </c>
      <c r="E2969" t="s" s="4">
        <v>133</v>
      </c>
      <c r="F2969" t="s" s="4">
        <v>116</v>
      </c>
    </row>
    <row r="2970" ht="45.0" customHeight="true">
      <c r="A2970" t="s" s="4">
        <v>508</v>
      </c>
      <c r="B2970" t="s" s="4">
        <v>4002</v>
      </c>
      <c r="C2970" t="s" s="4">
        <v>133</v>
      </c>
      <c r="D2970" t="s" s="4">
        <v>116</v>
      </c>
      <c r="E2970" t="s" s="4">
        <v>133</v>
      </c>
      <c r="F2970" t="s" s="4">
        <v>116</v>
      </c>
    </row>
    <row r="2971" ht="45.0" customHeight="true">
      <c r="A2971" t="s" s="4">
        <v>508</v>
      </c>
      <c r="B2971" t="s" s="4">
        <v>4003</v>
      </c>
      <c r="C2971" t="s" s="4">
        <v>133</v>
      </c>
      <c r="D2971" t="s" s="4">
        <v>116</v>
      </c>
      <c r="E2971" t="s" s="4">
        <v>133</v>
      </c>
      <c r="F2971" t="s" s="4">
        <v>116</v>
      </c>
    </row>
    <row r="2972" ht="45.0" customHeight="true">
      <c r="A2972" t="s" s="4">
        <v>508</v>
      </c>
      <c r="B2972" t="s" s="4">
        <v>4004</v>
      </c>
      <c r="C2972" t="s" s="4">
        <v>133</v>
      </c>
      <c r="D2972" t="s" s="4">
        <v>116</v>
      </c>
      <c r="E2972" t="s" s="4">
        <v>133</v>
      </c>
      <c r="F2972" t="s" s="4">
        <v>116</v>
      </c>
    </row>
    <row r="2973" ht="45.0" customHeight="true">
      <c r="A2973" t="s" s="4">
        <v>508</v>
      </c>
      <c r="B2973" t="s" s="4">
        <v>4005</v>
      </c>
      <c r="C2973" t="s" s="4">
        <v>133</v>
      </c>
      <c r="D2973" t="s" s="4">
        <v>116</v>
      </c>
      <c r="E2973" t="s" s="4">
        <v>133</v>
      </c>
      <c r="F2973" t="s" s="4">
        <v>116</v>
      </c>
    </row>
    <row r="2974" ht="45.0" customHeight="true">
      <c r="A2974" t="s" s="4">
        <v>508</v>
      </c>
      <c r="B2974" t="s" s="4">
        <v>4006</v>
      </c>
      <c r="C2974" t="s" s="4">
        <v>133</v>
      </c>
      <c r="D2974" t="s" s="4">
        <v>116</v>
      </c>
      <c r="E2974" t="s" s="4">
        <v>133</v>
      </c>
      <c r="F2974" t="s" s="4">
        <v>116</v>
      </c>
    </row>
    <row r="2975" ht="45.0" customHeight="true">
      <c r="A2975" t="s" s="4">
        <v>508</v>
      </c>
      <c r="B2975" t="s" s="4">
        <v>4007</v>
      </c>
      <c r="C2975" t="s" s="4">
        <v>133</v>
      </c>
      <c r="D2975" t="s" s="4">
        <v>116</v>
      </c>
      <c r="E2975" t="s" s="4">
        <v>133</v>
      </c>
      <c r="F2975" t="s" s="4">
        <v>116</v>
      </c>
    </row>
    <row r="2976" ht="45.0" customHeight="true">
      <c r="A2976" t="s" s="4">
        <v>508</v>
      </c>
      <c r="B2976" t="s" s="4">
        <v>4008</v>
      </c>
      <c r="C2976" t="s" s="4">
        <v>133</v>
      </c>
      <c r="D2976" t="s" s="4">
        <v>116</v>
      </c>
      <c r="E2976" t="s" s="4">
        <v>133</v>
      </c>
      <c r="F2976" t="s" s="4">
        <v>116</v>
      </c>
    </row>
    <row r="2977" ht="45.0" customHeight="true">
      <c r="A2977" t="s" s="4">
        <v>508</v>
      </c>
      <c r="B2977" t="s" s="4">
        <v>4009</v>
      </c>
      <c r="C2977" t="s" s="4">
        <v>133</v>
      </c>
      <c r="D2977" t="s" s="4">
        <v>116</v>
      </c>
      <c r="E2977" t="s" s="4">
        <v>133</v>
      </c>
      <c r="F2977" t="s" s="4">
        <v>116</v>
      </c>
    </row>
    <row r="2978" ht="45.0" customHeight="true">
      <c r="A2978" t="s" s="4">
        <v>508</v>
      </c>
      <c r="B2978" t="s" s="4">
        <v>4010</v>
      </c>
      <c r="C2978" t="s" s="4">
        <v>133</v>
      </c>
      <c r="D2978" t="s" s="4">
        <v>116</v>
      </c>
      <c r="E2978" t="s" s="4">
        <v>133</v>
      </c>
      <c r="F2978" t="s" s="4">
        <v>116</v>
      </c>
    </row>
    <row r="2979" ht="45.0" customHeight="true">
      <c r="A2979" t="s" s="4">
        <v>508</v>
      </c>
      <c r="B2979" t="s" s="4">
        <v>4011</v>
      </c>
      <c r="C2979" t="s" s="4">
        <v>133</v>
      </c>
      <c r="D2979" t="s" s="4">
        <v>116</v>
      </c>
      <c r="E2979" t="s" s="4">
        <v>133</v>
      </c>
      <c r="F2979" t="s" s="4">
        <v>116</v>
      </c>
    </row>
    <row r="2980" ht="45.0" customHeight="true">
      <c r="A2980" t="s" s="4">
        <v>508</v>
      </c>
      <c r="B2980" t="s" s="4">
        <v>4012</v>
      </c>
      <c r="C2980" t="s" s="4">
        <v>133</v>
      </c>
      <c r="D2980" t="s" s="4">
        <v>116</v>
      </c>
      <c r="E2980" t="s" s="4">
        <v>133</v>
      </c>
      <c r="F2980" t="s" s="4">
        <v>116</v>
      </c>
    </row>
    <row r="2981" ht="45.0" customHeight="true">
      <c r="A2981" t="s" s="4">
        <v>508</v>
      </c>
      <c r="B2981" t="s" s="4">
        <v>4013</v>
      </c>
      <c r="C2981" t="s" s="4">
        <v>133</v>
      </c>
      <c r="D2981" t="s" s="4">
        <v>116</v>
      </c>
      <c r="E2981" t="s" s="4">
        <v>133</v>
      </c>
      <c r="F2981" t="s" s="4">
        <v>116</v>
      </c>
    </row>
    <row r="2982" ht="45.0" customHeight="true">
      <c r="A2982" t="s" s="4">
        <v>508</v>
      </c>
      <c r="B2982" t="s" s="4">
        <v>4014</v>
      </c>
      <c r="C2982" t="s" s="4">
        <v>133</v>
      </c>
      <c r="D2982" t="s" s="4">
        <v>116</v>
      </c>
      <c r="E2982" t="s" s="4">
        <v>133</v>
      </c>
      <c r="F2982" t="s" s="4">
        <v>116</v>
      </c>
    </row>
    <row r="2983" ht="45.0" customHeight="true">
      <c r="A2983" t="s" s="4">
        <v>508</v>
      </c>
      <c r="B2983" t="s" s="4">
        <v>4015</v>
      </c>
      <c r="C2983" t="s" s="4">
        <v>133</v>
      </c>
      <c r="D2983" t="s" s="4">
        <v>116</v>
      </c>
      <c r="E2983" t="s" s="4">
        <v>133</v>
      </c>
      <c r="F2983" t="s" s="4">
        <v>116</v>
      </c>
    </row>
    <row r="2984" ht="45.0" customHeight="true">
      <c r="A2984" t="s" s="4">
        <v>508</v>
      </c>
      <c r="B2984" t="s" s="4">
        <v>4016</v>
      </c>
      <c r="C2984" t="s" s="4">
        <v>133</v>
      </c>
      <c r="D2984" t="s" s="4">
        <v>116</v>
      </c>
      <c r="E2984" t="s" s="4">
        <v>133</v>
      </c>
      <c r="F2984" t="s" s="4">
        <v>116</v>
      </c>
    </row>
    <row r="2985" ht="45.0" customHeight="true">
      <c r="A2985" t="s" s="4">
        <v>508</v>
      </c>
      <c r="B2985" t="s" s="4">
        <v>4017</v>
      </c>
      <c r="C2985" t="s" s="4">
        <v>133</v>
      </c>
      <c r="D2985" t="s" s="4">
        <v>116</v>
      </c>
      <c r="E2985" t="s" s="4">
        <v>133</v>
      </c>
      <c r="F2985" t="s" s="4">
        <v>116</v>
      </c>
    </row>
    <row r="2986" ht="45.0" customHeight="true">
      <c r="A2986" t="s" s="4">
        <v>508</v>
      </c>
      <c r="B2986" t="s" s="4">
        <v>4018</v>
      </c>
      <c r="C2986" t="s" s="4">
        <v>133</v>
      </c>
      <c r="D2986" t="s" s="4">
        <v>116</v>
      </c>
      <c r="E2986" t="s" s="4">
        <v>133</v>
      </c>
      <c r="F2986" t="s" s="4">
        <v>116</v>
      </c>
    </row>
    <row r="2987" ht="45.0" customHeight="true">
      <c r="A2987" t="s" s="4">
        <v>508</v>
      </c>
      <c r="B2987" t="s" s="4">
        <v>4019</v>
      </c>
      <c r="C2987" t="s" s="4">
        <v>133</v>
      </c>
      <c r="D2987" t="s" s="4">
        <v>116</v>
      </c>
      <c r="E2987" t="s" s="4">
        <v>133</v>
      </c>
      <c r="F2987" t="s" s="4">
        <v>116</v>
      </c>
    </row>
    <row r="2988" ht="45.0" customHeight="true">
      <c r="A2988" t="s" s="4">
        <v>508</v>
      </c>
      <c r="B2988" t="s" s="4">
        <v>4020</v>
      </c>
      <c r="C2988" t="s" s="4">
        <v>133</v>
      </c>
      <c r="D2988" t="s" s="4">
        <v>116</v>
      </c>
      <c r="E2988" t="s" s="4">
        <v>133</v>
      </c>
      <c r="F2988" t="s" s="4">
        <v>116</v>
      </c>
    </row>
    <row r="2989" ht="45.0" customHeight="true">
      <c r="A2989" t="s" s="4">
        <v>508</v>
      </c>
      <c r="B2989" t="s" s="4">
        <v>4021</v>
      </c>
      <c r="C2989" t="s" s="4">
        <v>133</v>
      </c>
      <c r="D2989" t="s" s="4">
        <v>116</v>
      </c>
      <c r="E2989" t="s" s="4">
        <v>133</v>
      </c>
      <c r="F2989" t="s" s="4">
        <v>116</v>
      </c>
    </row>
    <row r="2990" ht="45.0" customHeight="true">
      <c r="A2990" t="s" s="4">
        <v>508</v>
      </c>
      <c r="B2990" t="s" s="4">
        <v>4022</v>
      </c>
      <c r="C2990" t="s" s="4">
        <v>133</v>
      </c>
      <c r="D2990" t="s" s="4">
        <v>116</v>
      </c>
      <c r="E2990" t="s" s="4">
        <v>133</v>
      </c>
      <c r="F2990" t="s" s="4">
        <v>116</v>
      </c>
    </row>
    <row r="2991" ht="45.0" customHeight="true">
      <c r="A2991" t="s" s="4">
        <v>508</v>
      </c>
      <c r="B2991" t="s" s="4">
        <v>4023</v>
      </c>
      <c r="C2991" t="s" s="4">
        <v>133</v>
      </c>
      <c r="D2991" t="s" s="4">
        <v>116</v>
      </c>
      <c r="E2991" t="s" s="4">
        <v>133</v>
      </c>
      <c r="F2991" t="s" s="4">
        <v>116</v>
      </c>
    </row>
    <row r="2992" ht="45.0" customHeight="true">
      <c r="A2992" t="s" s="4">
        <v>508</v>
      </c>
      <c r="B2992" t="s" s="4">
        <v>4024</v>
      </c>
      <c r="C2992" t="s" s="4">
        <v>133</v>
      </c>
      <c r="D2992" t="s" s="4">
        <v>116</v>
      </c>
      <c r="E2992" t="s" s="4">
        <v>133</v>
      </c>
      <c r="F2992" t="s" s="4">
        <v>116</v>
      </c>
    </row>
    <row r="2993" ht="45.0" customHeight="true">
      <c r="A2993" t="s" s="4">
        <v>508</v>
      </c>
      <c r="B2993" t="s" s="4">
        <v>4025</v>
      </c>
      <c r="C2993" t="s" s="4">
        <v>133</v>
      </c>
      <c r="D2993" t="s" s="4">
        <v>116</v>
      </c>
      <c r="E2993" t="s" s="4">
        <v>133</v>
      </c>
      <c r="F2993" t="s" s="4">
        <v>116</v>
      </c>
    </row>
    <row r="2994" ht="45.0" customHeight="true">
      <c r="A2994" t="s" s="4">
        <v>508</v>
      </c>
      <c r="B2994" t="s" s="4">
        <v>4026</v>
      </c>
      <c r="C2994" t="s" s="4">
        <v>133</v>
      </c>
      <c r="D2994" t="s" s="4">
        <v>116</v>
      </c>
      <c r="E2994" t="s" s="4">
        <v>133</v>
      </c>
      <c r="F2994" t="s" s="4">
        <v>116</v>
      </c>
    </row>
    <row r="2995" ht="45.0" customHeight="true">
      <c r="A2995" t="s" s="4">
        <v>508</v>
      </c>
      <c r="B2995" t="s" s="4">
        <v>4027</v>
      </c>
      <c r="C2995" t="s" s="4">
        <v>133</v>
      </c>
      <c r="D2995" t="s" s="4">
        <v>116</v>
      </c>
      <c r="E2995" t="s" s="4">
        <v>133</v>
      </c>
      <c r="F2995" t="s" s="4">
        <v>116</v>
      </c>
    </row>
    <row r="2996" ht="45.0" customHeight="true">
      <c r="A2996" t="s" s="4">
        <v>508</v>
      </c>
      <c r="B2996" t="s" s="4">
        <v>4028</v>
      </c>
      <c r="C2996" t="s" s="4">
        <v>133</v>
      </c>
      <c r="D2996" t="s" s="4">
        <v>116</v>
      </c>
      <c r="E2996" t="s" s="4">
        <v>133</v>
      </c>
      <c r="F2996" t="s" s="4">
        <v>116</v>
      </c>
    </row>
    <row r="2997" ht="45.0" customHeight="true">
      <c r="A2997" t="s" s="4">
        <v>508</v>
      </c>
      <c r="B2997" t="s" s="4">
        <v>4029</v>
      </c>
      <c r="C2997" t="s" s="4">
        <v>133</v>
      </c>
      <c r="D2997" t="s" s="4">
        <v>116</v>
      </c>
      <c r="E2997" t="s" s="4">
        <v>133</v>
      </c>
      <c r="F2997" t="s" s="4">
        <v>116</v>
      </c>
    </row>
    <row r="2998" ht="45.0" customHeight="true">
      <c r="A2998" t="s" s="4">
        <v>508</v>
      </c>
      <c r="B2998" t="s" s="4">
        <v>4030</v>
      </c>
      <c r="C2998" t="s" s="4">
        <v>133</v>
      </c>
      <c r="D2998" t="s" s="4">
        <v>116</v>
      </c>
      <c r="E2998" t="s" s="4">
        <v>133</v>
      </c>
      <c r="F2998" t="s" s="4">
        <v>116</v>
      </c>
    </row>
    <row r="2999" ht="45.0" customHeight="true">
      <c r="A2999" t="s" s="4">
        <v>508</v>
      </c>
      <c r="B2999" t="s" s="4">
        <v>4031</v>
      </c>
      <c r="C2999" t="s" s="4">
        <v>133</v>
      </c>
      <c r="D2999" t="s" s="4">
        <v>116</v>
      </c>
      <c r="E2999" t="s" s="4">
        <v>133</v>
      </c>
      <c r="F2999" t="s" s="4">
        <v>116</v>
      </c>
    </row>
    <row r="3000" ht="45.0" customHeight="true">
      <c r="A3000" t="s" s="4">
        <v>508</v>
      </c>
      <c r="B3000" t="s" s="4">
        <v>4032</v>
      </c>
      <c r="C3000" t="s" s="4">
        <v>133</v>
      </c>
      <c r="D3000" t="s" s="4">
        <v>116</v>
      </c>
      <c r="E3000" t="s" s="4">
        <v>133</v>
      </c>
      <c r="F3000" t="s" s="4">
        <v>116</v>
      </c>
    </row>
    <row r="3001" ht="45.0" customHeight="true">
      <c r="A3001" t="s" s="4">
        <v>519</v>
      </c>
      <c r="B3001" t="s" s="4">
        <v>4033</v>
      </c>
      <c r="C3001" t="s" s="4">
        <v>133</v>
      </c>
      <c r="D3001" t="s" s="4">
        <v>116</v>
      </c>
      <c r="E3001" t="s" s="4">
        <v>133</v>
      </c>
      <c r="F3001" t="s" s="4">
        <v>116</v>
      </c>
    </row>
    <row r="3002" ht="45.0" customHeight="true">
      <c r="A3002" t="s" s="4">
        <v>519</v>
      </c>
      <c r="B3002" t="s" s="4">
        <v>4034</v>
      </c>
      <c r="C3002" t="s" s="4">
        <v>133</v>
      </c>
      <c r="D3002" t="s" s="4">
        <v>116</v>
      </c>
      <c r="E3002" t="s" s="4">
        <v>133</v>
      </c>
      <c r="F3002" t="s" s="4">
        <v>116</v>
      </c>
    </row>
    <row r="3003" ht="45.0" customHeight="true">
      <c r="A3003" t="s" s="4">
        <v>519</v>
      </c>
      <c r="B3003" t="s" s="4">
        <v>4035</v>
      </c>
      <c r="C3003" t="s" s="4">
        <v>133</v>
      </c>
      <c r="D3003" t="s" s="4">
        <v>116</v>
      </c>
      <c r="E3003" t="s" s="4">
        <v>133</v>
      </c>
      <c r="F3003" t="s" s="4">
        <v>116</v>
      </c>
    </row>
    <row r="3004" ht="45.0" customHeight="true">
      <c r="A3004" t="s" s="4">
        <v>519</v>
      </c>
      <c r="B3004" t="s" s="4">
        <v>4036</v>
      </c>
      <c r="C3004" t="s" s="4">
        <v>133</v>
      </c>
      <c r="D3004" t="s" s="4">
        <v>116</v>
      </c>
      <c r="E3004" t="s" s="4">
        <v>133</v>
      </c>
      <c r="F3004" t="s" s="4">
        <v>116</v>
      </c>
    </row>
    <row r="3005" ht="45.0" customHeight="true">
      <c r="A3005" t="s" s="4">
        <v>519</v>
      </c>
      <c r="B3005" t="s" s="4">
        <v>4037</v>
      </c>
      <c r="C3005" t="s" s="4">
        <v>133</v>
      </c>
      <c r="D3005" t="s" s="4">
        <v>116</v>
      </c>
      <c r="E3005" t="s" s="4">
        <v>133</v>
      </c>
      <c r="F3005" t="s" s="4">
        <v>116</v>
      </c>
    </row>
    <row r="3006" ht="45.0" customHeight="true">
      <c r="A3006" t="s" s="4">
        <v>519</v>
      </c>
      <c r="B3006" t="s" s="4">
        <v>4038</v>
      </c>
      <c r="C3006" t="s" s="4">
        <v>133</v>
      </c>
      <c r="D3006" t="s" s="4">
        <v>116</v>
      </c>
      <c r="E3006" t="s" s="4">
        <v>133</v>
      </c>
      <c r="F3006" t="s" s="4">
        <v>116</v>
      </c>
    </row>
    <row r="3007" ht="45.0" customHeight="true">
      <c r="A3007" t="s" s="4">
        <v>519</v>
      </c>
      <c r="B3007" t="s" s="4">
        <v>4039</v>
      </c>
      <c r="C3007" t="s" s="4">
        <v>133</v>
      </c>
      <c r="D3007" t="s" s="4">
        <v>116</v>
      </c>
      <c r="E3007" t="s" s="4">
        <v>133</v>
      </c>
      <c r="F3007" t="s" s="4">
        <v>116</v>
      </c>
    </row>
    <row r="3008" ht="45.0" customHeight="true">
      <c r="A3008" t="s" s="4">
        <v>519</v>
      </c>
      <c r="B3008" t="s" s="4">
        <v>4040</v>
      </c>
      <c r="C3008" t="s" s="4">
        <v>133</v>
      </c>
      <c r="D3008" t="s" s="4">
        <v>116</v>
      </c>
      <c r="E3008" t="s" s="4">
        <v>133</v>
      </c>
      <c r="F3008" t="s" s="4">
        <v>116</v>
      </c>
    </row>
    <row r="3009" ht="45.0" customHeight="true">
      <c r="A3009" t="s" s="4">
        <v>519</v>
      </c>
      <c r="B3009" t="s" s="4">
        <v>4041</v>
      </c>
      <c r="C3009" t="s" s="4">
        <v>133</v>
      </c>
      <c r="D3009" t="s" s="4">
        <v>116</v>
      </c>
      <c r="E3009" t="s" s="4">
        <v>133</v>
      </c>
      <c r="F3009" t="s" s="4">
        <v>116</v>
      </c>
    </row>
    <row r="3010" ht="45.0" customHeight="true">
      <c r="A3010" t="s" s="4">
        <v>519</v>
      </c>
      <c r="B3010" t="s" s="4">
        <v>4042</v>
      </c>
      <c r="C3010" t="s" s="4">
        <v>133</v>
      </c>
      <c r="D3010" t="s" s="4">
        <v>116</v>
      </c>
      <c r="E3010" t="s" s="4">
        <v>133</v>
      </c>
      <c r="F3010" t="s" s="4">
        <v>116</v>
      </c>
    </row>
    <row r="3011" ht="45.0" customHeight="true">
      <c r="A3011" t="s" s="4">
        <v>519</v>
      </c>
      <c r="B3011" t="s" s="4">
        <v>4043</v>
      </c>
      <c r="C3011" t="s" s="4">
        <v>133</v>
      </c>
      <c r="D3011" t="s" s="4">
        <v>116</v>
      </c>
      <c r="E3011" t="s" s="4">
        <v>133</v>
      </c>
      <c r="F3011" t="s" s="4">
        <v>116</v>
      </c>
    </row>
    <row r="3012" ht="45.0" customHeight="true">
      <c r="A3012" t="s" s="4">
        <v>519</v>
      </c>
      <c r="B3012" t="s" s="4">
        <v>4044</v>
      </c>
      <c r="C3012" t="s" s="4">
        <v>133</v>
      </c>
      <c r="D3012" t="s" s="4">
        <v>116</v>
      </c>
      <c r="E3012" t="s" s="4">
        <v>133</v>
      </c>
      <c r="F3012" t="s" s="4">
        <v>116</v>
      </c>
    </row>
    <row r="3013" ht="45.0" customHeight="true">
      <c r="A3013" t="s" s="4">
        <v>519</v>
      </c>
      <c r="B3013" t="s" s="4">
        <v>4045</v>
      </c>
      <c r="C3013" t="s" s="4">
        <v>133</v>
      </c>
      <c r="D3013" t="s" s="4">
        <v>116</v>
      </c>
      <c r="E3013" t="s" s="4">
        <v>133</v>
      </c>
      <c r="F3013" t="s" s="4">
        <v>116</v>
      </c>
    </row>
    <row r="3014" ht="45.0" customHeight="true">
      <c r="A3014" t="s" s="4">
        <v>519</v>
      </c>
      <c r="B3014" t="s" s="4">
        <v>4046</v>
      </c>
      <c r="C3014" t="s" s="4">
        <v>133</v>
      </c>
      <c r="D3014" t="s" s="4">
        <v>116</v>
      </c>
      <c r="E3014" t="s" s="4">
        <v>133</v>
      </c>
      <c r="F3014" t="s" s="4">
        <v>116</v>
      </c>
    </row>
    <row r="3015" ht="45.0" customHeight="true">
      <c r="A3015" t="s" s="4">
        <v>519</v>
      </c>
      <c r="B3015" t="s" s="4">
        <v>4047</v>
      </c>
      <c r="C3015" t="s" s="4">
        <v>133</v>
      </c>
      <c r="D3015" t="s" s="4">
        <v>116</v>
      </c>
      <c r="E3015" t="s" s="4">
        <v>133</v>
      </c>
      <c r="F3015" t="s" s="4">
        <v>116</v>
      </c>
    </row>
    <row r="3016" ht="45.0" customHeight="true">
      <c r="A3016" t="s" s="4">
        <v>519</v>
      </c>
      <c r="B3016" t="s" s="4">
        <v>4048</v>
      </c>
      <c r="C3016" t="s" s="4">
        <v>133</v>
      </c>
      <c r="D3016" t="s" s="4">
        <v>116</v>
      </c>
      <c r="E3016" t="s" s="4">
        <v>133</v>
      </c>
      <c r="F3016" t="s" s="4">
        <v>116</v>
      </c>
    </row>
    <row r="3017" ht="45.0" customHeight="true">
      <c r="A3017" t="s" s="4">
        <v>519</v>
      </c>
      <c r="B3017" t="s" s="4">
        <v>4049</v>
      </c>
      <c r="C3017" t="s" s="4">
        <v>133</v>
      </c>
      <c r="D3017" t="s" s="4">
        <v>116</v>
      </c>
      <c r="E3017" t="s" s="4">
        <v>133</v>
      </c>
      <c r="F3017" t="s" s="4">
        <v>116</v>
      </c>
    </row>
    <row r="3018" ht="45.0" customHeight="true">
      <c r="A3018" t="s" s="4">
        <v>519</v>
      </c>
      <c r="B3018" t="s" s="4">
        <v>4050</v>
      </c>
      <c r="C3018" t="s" s="4">
        <v>133</v>
      </c>
      <c r="D3018" t="s" s="4">
        <v>116</v>
      </c>
      <c r="E3018" t="s" s="4">
        <v>133</v>
      </c>
      <c r="F3018" t="s" s="4">
        <v>116</v>
      </c>
    </row>
    <row r="3019" ht="45.0" customHeight="true">
      <c r="A3019" t="s" s="4">
        <v>519</v>
      </c>
      <c r="B3019" t="s" s="4">
        <v>4051</v>
      </c>
      <c r="C3019" t="s" s="4">
        <v>133</v>
      </c>
      <c r="D3019" t="s" s="4">
        <v>116</v>
      </c>
      <c r="E3019" t="s" s="4">
        <v>133</v>
      </c>
      <c r="F3019" t="s" s="4">
        <v>116</v>
      </c>
    </row>
    <row r="3020" ht="45.0" customHeight="true">
      <c r="A3020" t="s" s="4">
        <v>519</v>
      </c>
      <c r="B3020" t="s" s="4">
        <v>4052</v>
      </c>
      <c r="C3020" t="s" s="4">
        <v>133</v>
      </c>
      <c r="D3020" t="s" s="4">
        <v>116</v>
      </c>
      <c r="E3020" t="s" s="4">
        <v>133</v>
      </c>
      <c r="F3020" t="s" s="4">
        <v>116</v>
      </c>
    </row>
    <row r="3021" ht="45.0" customHeight="true">
      <c r="A3021" t="s" s="4">
        <v>519</v>
      </c>
      <c r="B3021" t="s" s="4">
        <v>4053</v>
      </c>
      <c r="C3021" t="s" s="4">
        <v>133</v>
      </c>
      <c r="D3021" t="s" s="4">
        <v>116</v>
      </c>
      <c r="E3021" t="s" s="4">
        <v>133</v>
      </c>
      <c r="F3021" t="s" s="4">
        <v>116</v>
      </c>
    </row>
    <row r="3022" ht="45.0" customHeight="true">
      <c r="A3022" t="s" s="4">
        <v>519</v>
      </c>
      <c r="B3022" t="s" s="4">
        <v>4054</v>
      </c>
      <c r="C3022" t="s" s="4">
        <v>133</v>
      </c>
      <c r="D3022" t="s" s="4">
        <v>116</v>
      </c>
      <c r="E3022" t="s" s="4">
        <v>133</v>
      </c>
      <c r="F3022" t="s" s="4">
        <v>116</v>
      </c>
    </row>
    <row r="3023" ht="45.0" customHeight="true">
      <c r="A3023" t="s" s="4">
        <v>519</v>
      </c>
      <c r="B3023" t="s" s="4">
        <v>4055</v>
      </c>
      <c r="C3023" t="s" s="4">
        <v>133</v>
      </c>
      <c r="D3023" t="s" s="4">
        <v>116</v>
      </c>
      <c r="E3023" t="s" s="4">
        <v>133</v>
      </c>
      <c r="F3023" t="s" s="4">
        <v>116</v>
      </c>
    </row>
    <row r="3024" ht="45.0" customHeight="true">
      <c r="A3024" t="s" s="4">
        <v>519</v>
      </c>
      <c r="B3024" t="s" s="4">
        <v>4056</v>
      </c>
      <c r="C3024" t="s" s="4">
        <v>133</v>
      </c>
      <c r="D3024" t="s" s="4">
        <v>116</v>
      </c>
      <c r="E3024" t="s" s="4">
        <v>133</v>
      </c>
      <c r="F3024" t="s" s="4">
        <v>116</v>
      </c>
    </row>
    <row r="3025" ht="45.0" customHeight="true">
      <c r="A3025" t="s" s="4">
        <v>519</v>
      </c>
      <c r="B3025" t="s" s="4">
        <v>4057</v>
      </c>
      <c r="C3025" t="s" s="4">
        <v>133</v>
      </c>
      <c r="D3025" t="s" s="4">
        <v>116</v>
      </c>
      <c r="E3025" t="s" s="4">
        <v>133</v>
      </c>
      <c r="F3025" t="s" s="4">
        <v>116</v>
      </c>
    </row>
    <row r="3026" ht="45.0" customHeight="true">
      <c r="A3026" t="s" s="4">
        <v>519</v>
      </c>
      <c r="B3026" t="s" s="4">
        <v>4058</v>
      </c>
      <c r="C3026" t="s" s="4">
        <v>133</v>
      </c>
      <c r="D3026" t="s" s="4">
        <v>116</v>
      </c>
      <c r="E3026" t="s" s="4">
        <v>133</v>
      </c>
      <c r="F3026" t="s" s="4">
        <v>116</v>
      </c>
    </row>
    <row r="3027" ht="45.0" customHeight="true">
      <c r="A3027" t="s" s="4">
        <v>519</v>
      </c>
      <c r="B3027" t="s" s="4">
        <v>4059</v>
      </c>
      <c r="C3027" t="s" s="4">
        <v>133</v>
      </c>
      <c r="D3027" t="s" s="4">
        <v>116</v>
      </c>
      <c r="E3027" t="s" s="4">
        <v>133</v>
      </c>
      <c r="F3027" t="s" s="4">
        <v>116</v>
      </c>
    </row>
    <row r="3028" ht="45.0" customHeight="true">
      <c r="A3028" t="s" s="4">
        <v>519</v>
      </c>
      <c r="B3028" t="s" s="4">
        <v>4060</v>
      </c>
      <c r="C3028" t="s" s="4">
        <v>133</v>
      </c>
      <c r="D3028" t="s" s="4">
        <v>116</v>
      </c>
      <c r="E3028" t="s" s="4">
        <v>133</v>
      </c>
      <c r="F3028" t="s" s="4">
        <v>116</v>
      </c>
    </row>
    <row r="3029" ht="45.0" customHeight="true">
      <c r="A3029" t="s" s="4">
        <v>519</v>
      </c>
      <c r="B3029" t="s" s="4">
        <v>4061</v>
      </c>
      <c r="C3029" t="s" s="4">
        <v>133</v>
      </c>
      <c r="D3029" t="s" s="4">
        <v>116</v>
      </c>
      <c r="E3029" t="s" s="4">
        <v>133</v>
      </c>
      <c r="F3029" t="s" s="4">
        <v>116</v>
      </c>
    </row>
    <row r="3030" ht="45.0" customHeight="true">
      <c r="A3030" t="s" s="4">
        <v>519</v>
      </c>
      <c r="B3030" t="s" s="4">
        <v>4062</v>
      </c>
      <c r="C3030" t="s" s="4">
        <v>133</v>
      </c>
      <c r="D3030" t="s" s="4">
        <v>116</v>
      </c>
      <c r="E3030" t="s" s="4">
        <v>133</v>
      </c>
      <c r="F3030" t="s" s="4">
        <v>116</v>
      </c>
    </row>
    <row r="3031" ht="45.0" customHeight="true">
      <c r="A3031" t="s" s="4">
        <v>519</v>
      </c>
      <c r="B3031" t="s" s="4">
        <v>4063</v>
      </c>
      <c r="C3031" t="s" s="4">
        <v>133</v>
      </c>
      <c r="D3031" t="s" s="4">
        <v>116</v>
      </c>
      <c r="E3031" t="s" s="4">
        <v>133</v>
      </c>
      <c r="F3031" t="s" s="4">
        <v>116</v>
      </c>
    </row>
    <row r="3032" ht="45.0" customHeight="true">
      <c r="A3032" t="s" s="4">
        <v>519</v>
      </c>
      <c r="B3032" t="s" s="4">
        <v>4064</v>
      </c>
      <c r="C3032" t="s" s="4">
        <v>133</v>
      </c>
      <c r="D3032" t="s" s="4">
        <v>116</v>
      </c>
      <c r="E3032" t="s" s="4">
        <v>133</v>
      </c>
      <c r="F3032" t="s" s="4">
        <v>116</v>
      </c>
    </row>
    <row r="3033" ht="45.0" customHeight="true">
      <c r="A3033" t="s" s="4">
        <v>519</v>
      </c>
      <c r="B3033" t="s" s="4">
        <v>4065</v>
      </c>
      <c r="C3033" t="s" s="4">
        <v>133</v>
      </c>
      <c r="D3033" t="s" s="4">
        <v>116</v>
      </c>
      <c r="E3033" t="s" s="4">
        <v>133</v>
      </c>
      <c r="F3033" t="s" s="4">
        <v>116</v>
      </c>
    </row>
    <row r="3034" ht="45.0" customHeight="true">
      <c r="A3034" t="s" s="4">
        <v>519</v>
      </c>
      <c r="B3034" t="s" s="4">
        <v>4066</v>
      </c>
      <c r="C3034" t="s" s="4">
        <v>133</v>
      </c>
      <c r="D3034" t="s" s="4">
        <v>116</v>
      </c>
      <c r="E3034" t="s" s="4">
        <v>133</v>
      </c>
      <c r="F3034" t="s" s="4">
        <v>116</v>
      </c>
    </row>
    <row r="3035" ht="45.0" customHeight="true">
      <c r="A3035" t="s" s="4">
        <v>519</v>
      </c>
      <c r="B3035" t="s" s="4">
        <v>4067</v>
      </c>
      <c r="C3035" t="s" s="4">
        <v>133</v>
      </c>
      <c r="D3035" t="s" s="4">
        <v>116</v>
      </c>
      <c r="E3035" t="s" s="4">
        <v>133</v>
      </c>
      <c r="F3035" t="s" s="4">
        <v>116</v>
      </c>
    </row>
    <row r="3036" ht="45.0" customHeight="true">
      <c r="A3036" t="s" s="4">
        <v>519</v>
      </c>
      <c r="B3036" t="s" s="4">
        <v>4068</v>
      </c>
      <c r="C3036" t="s" s="4">
        <v>133</v>
      </c>
      <c r="D3036" t="s" s="4">
        <v>116</v>
      </c>
      <c r="E3036" t="s" s="4">
        <v>133</v>
      </c>
      <c r="F3036" t="s" s="4">
        <v>116</v>
      </c>
    </row>
    <row r="3037" ht="45.0" customHeight="true">
      <c r="A3037" t="s" s="4">
        <v>519</v>
      </c>
      <c r="B3037" t="s" s="4">
        <v>4069</v>
      </c>
      <c r="C3037" t="s" s="4">
        <v>133</v>
      </c>
      <c r="D3037" t="s" s="4">
        <v>116</v>
      </c>
      <c r="E3037" t="s" s="4">
        <v>133</v>
      </c>
      <c r="F3037" t="s" s="4">
        <v>116</v>
      </c>
    </row>
    <row r="3038" ht="45.0" customHeight="true">
      <c r="A3038" t="s" s="4">
        <v>519</v>
      </c>
      <c r="B3038" t="s" s="4">
        <v>4070</v>
      </c>
      <c r="C3038" t="s" s="4">
        <v>133</v>
      </c>
      <c r="D3038" t="s" s="4">
        <v>116</v>
      </c>
      <c r="E3038" t="s" s="4">
        <v>133</v>
      </c>
      <c r="F3038" t="s" s="4">
        <v>116</v>
      </c>
    </row>
    <row r="3039" ht="45.0" customHeight="true">
      <c r="A3039" t="s" s="4">
        <v>519</v>
      </c>
      <c r="B3039" t="s" s="4">
        <v>4071</v>
      </c>
      <c r="C3039" t="s" s="4">
        <v>133</v>
      </c>
      <c r="D3039" t="s" s="4">
        <v>116</v>
      </c>
      <c r="E3039" t="s" s="4">
        <v>133</v>
      </c>
      <c r="F3039" t="s" s="4">
        <v>116</v>
      </c>
    </row>
    <row r="3040" ht="45.0" customHeight="true">
      <c r="A3040" t="s" s="4">
        <v>519</v>
      </c>
      <c r="B3040" t="s" s="4">
        <v>4072</v>
      </c>
      <c r="C3040" t="s" s="4">
        <v>133</v>
      </c>
      <c r="D3040" t="s" s="4">
        <v>116</v>
      </c>
      <c r="E3040" t="s" s="4">
        <v>133</v>
      </c>
      <c r="F3040" t="s" s="4">
        <v>116</v>
      </c>
    </row>
    <row r="3041" ht="45.0" customHeight="true">
      <c r="A3041" t="s" s="4">
        <v>519</v>
      </c>
      <c r="B3041" t="s" s="4">
        <v>4073</v>
      </c>
      <c r="C3041" t="s" s="4">
        <v>133</v>
      </c>
      <c r="D3041" t="s" s="4">
        <v>116</v>
      </c>
      <c r="E3041" t="s" s="4">
        <v>133</v>
      </c>
      <c r="F3041" t="s" s="4">
        <v>116</v>
      </c>
    </row>
    <row r="3042" ht="45.0" customHeight="true">
      <c r="A3042" t="s" s="4">
        <v>519</v>
      </c>
      <c r="B3042" t="s" s="4">
        <v>4074</v>
      </c>
      <c r="C3042" t="s" s="4">
        <v>133</v>
      </c>
      <c r="D3042" t="s" s="4">
        <v>116</v>
      </c>
      <c r="E3042" t="s" s="4">
        <v>133</v>
      </c>
      <c r="F3042" t="s" s="4">
        <v>116</v>
      </c>
    </row>
    <row r="3043" ht="45.0" customHeight="true">
      <c r="A3043" t="s" s="4">
        <v>519</v>
      </c>
      <c r="B3043" t="s" s="4">
        <v>4075</v>
      </c>
      <c r="C3043" t="s" s="4">
        <v>133</v>
      </c>
      <c r="D3043" t="s" s="4">
        <v>116</v>
      </c>
      <c r="E3043" t="s" s="4">
        <v>133</v>
      </c>
      <c r="F3043" t="s" s="4">
        <v>116</v>
      </c>
    </row>
    <row r="3044" ht="45.0" customHeight="true">
      <c r="A3044" t="s" s="4">
        <v>519</v>
      </c>
      <c r="B3044" t="s" s="4">
        <v>4076</v>
      </c>
      <c r="C3044" t="s" s="4">
        <v>133</v>
      </c>
      <c r="D3044" t="s" s="4">
        <v>116</v>
      </c>
      <c r="E3044" t="s" s="4">
        <v>133</v>
      </c>
      <c r="F3044" t="s" s="4">
        <v>116</v>
      </c>
    </row>
    <row r="3045" ht="45.0" customHeight="true">
      <c r="A3045" t="s" s="4">
        <v>519</v>
      </c>
      <c r="B3045" t="s" s="4">
        <v>4077</v>
      </c>
      <c r="C3045" t="s" s="4">
        <v>133</v>
      </c>
      <c r="D3045" t="s" s="4">
        <v>116</v>
      </c>
      <c r="E3045" t="s" s="4">
        <v>133</v>
      </c>
      <c r="F3045" t="s" s="4">
        <v>116</v>
      </c>
    </row>
    <row r="3046" ht="45.0" customHeight="true">
      <c r="A3046" t="s" s="4">
        <v>519</v>
      </c>
      <c r="B3046" t="s" s="4">
        <v>4078</v>
      </c>
      <c r="C3046" t="s" s="4">
        <v>133</v>
      </c>
      <c r="D3046" t="s" s="4">
        <v>116</v>
      </c>
      <c r="E3046" t="s" s="4">
        <v>133</v>
      </c>
      <c r="F3046" t="s" s="4">
        <v>116</v>
      </c>
    </row>
    <row r="3047" ht="45.0" customHeight="true">
      <c r="A3047" t="s" s="4">
        <v>519</v>
      </c>
      <c r="B3047" t="s" s="4">
        <v>4079</v>
      </c>
      <c r="C3047" t="s" s="4">
        <v>133</v>
      </c>
      <c r="D3047" t="s" s="4">
        <v>116</v>
      </c>
      <c r="E3047" t="s" s="4">
        <v>133</v>
      </c>
      <c r="F3047" t="s" s="4">
        <v>116</v>
      </c>
    </row>
    <row r="3048" ht="45.0" customHeight="true">
      <c r="A3048" t="s" s="4">
        <v>519</v>
      </c>
      <c r="B3048" t="s" s="4">
        <v>4080</v>
      </c>
      <c r="C3048" t="s" s="4">
        <v>133</v>
      </c>
      <c r="D3048" t="s" s="4">
        <v>116</v>
      </c>
      <c r="E3048" t="s" s="4">
        <v>133</v>
      </c>
      <c r="F3048" t="s" s="4">
        <v>116</v>
      </c>
    </row>
    <row r="3049" ht="45.0" customHeight="true">
      <c r="A3049" t="s" s="4">
        <v>519</v>
      </c>
      <c r="B3049" t="s" s="4">
        <v>4081</v>
      </c>
      <c r="C3049" t="s" s="4">
        <v>133</v>
      </c>
      <c r="D3049" t="s" s="4">
        <v>116</v>
      </c>
      <c r="E3049" t="s" s="4">
        <v>133</v>
      </c>
      <c r="F3049" t="s" s="4">
        <v>116</v>
      </c>
    </row>
    <row r="3050" ht="45.0" customHeight="true">
      <c r="A3050" t="s" s="4">
        <v>519</v>
      </c>
      <c r="B3050" t="s" s="4">
        <v>4082</v>
      </c>
      <c r="C3050" t="s" s="4">
        <v>133</v>
      </c>
      <c r="D3050" t="s" s="4">
        <v>116</v>
      </c>
      <c r="E3050" t="s" s="4">
        <v>133</v>
      </c>
      <c r="F3050" t="s" s="4">
        <v>116</v>
      </c>
    </row>
    <row r="3051" ht="45.0" customHeight="true">
      <c r="A3051" t="s" s="4">
        <v>519</v>
      </c>
      <c r="B3051" t="s" s="4">
        <v>4083</v>
      </c>
      <c r="C3051" t="s" s="4">
        <v>133</v>
      </c>
      <c r="D3051" t="s" s="4">
        <v>116</v>
      </c>
      <c r="E3051" t="s" s="4">
        <v>133</v>
      </c>
      <c r="F3051" t="s" s="4">
        <v>116</v>
      </c>
    </row>
    <row r="3052" ht="45.0" customHeight="true">
      <c r="A3052" t="s" s="4">
        <v>519</v>
      </c>
      <c r="B3052" t="s" s="4">
        <v>4084</v>
      </c>
      <c r="C3052" t="s" s="4">
        <v>133</v>
      </c>
      <c r="D3052" t="s" s="4">
        <v>116</v>
      </c>
      <c r="E3052" t="s" s="4">
        <v>133</v>
      </c>
      <c r="F3052" t="s" s="4">
        <v>116</v>
      </c>
    </row>
    <row r="3053" ht="45.0" customHeight="true">
      <c r="A3053" t="s" s="4">
        <v>519</v>
      </c>
      <c r="B3053" t="s" s="4">
        <v>4085</v>
      </c>
      <c r="C3053" t="s" s="4">
        <v>133</v>
      </c>
      <c r="D3053" t="s" s="4">
        <v>116</v>
      </c>
      <c r="E3053" t="s" s="4">
        <v>133</v>
      </c>
      <c r="F3053" t="s" s="4">
        <v>116</v>
      </c>
    </row>
    <row r="3054" ht="45.0" customHeight="true">
      <c r="A3054" t="s" s="4">
        <v>519</v>
      </c>
      <c r="B3054" t="s" s="4">
        <v>4086</v>
      </c>
      <c r="C3054" t="s" s="4">
        <v>133</v>
      </c>
      <c r="D3054" t="s" s="4">
        <v>116</v>
      </c>
      <c r="E3054" t="s" s="4">
        <v>133</v>
      </c>
      <c r="F3054" t="s" s="4">
        <v>116</v>
      </c>
    </row>
    <row r="3055" ht="45.0" customHeight="true">
      <c r="A3055" t="s" s="4">
        <v>519</v>
      </c>
      <c r="B3055" t="s" s="4">
        <v>4087</v>
      </c>
      <c r="C3055" t="s" s="4">
        <v>133</v>
      </c>
      <c r="D3055" t="s" s="4">
        <v>116</v>
      </c>
      <c r="E3055" t="s" s="4">
        <v>133</v>
      </c>
      <c r="F3055" t="s" s="4">
        <v>116</v>
      </c>
    </row>
    <row r="3056" ht="45.0" customHeight="true">
      <c r="A3056" t="s" s="4">
        <v>519</v>
      </c>
      <c r="B3056" t="s" s="4">
        <v>4088</v>
      </c>
      <c r="C3056" t="s" s="4">
        <v>133</v>
      </c>
      <c r="D3056" t="s" s="4">
        <v>116</v>
      </c>
      <c r="E3056" t="s" s="4">
        <v>133</v>
      </c>
      <c r="F3056" t="s" s="4">
        <v>116</v>
      </c>
    </row>
    <row r="3057" ht="45.0" customHeight="true">
      <c r="A3057" t="s" s="4">
        <v>519</v>
      </c>
      <c r="B3057" t="s" s="4">
        <v>4089</v>
      </c>
      <c r="C3057" t="s" s="4">
        <v>133</v>
      </c>
      <c r="D3057" t="s" s="4">
        <v>116</v>
      </c>
      <c r="E3057" t="s" s="4">
        <v>133</v>
      </c>
      <c r="F3057" t="s" s="4">
        <v>116</v>
      </c>
    </row>
    <row r="3058" ht="45.0" customHeight="true">
      <c r="A3058" t="s" s="4">
        <v>519</v>
      </c>
      <c r="B3058" t="s" s="4">
        <v>4090</v>
      </c>
      <c r="C3058" t="s" s="4">
        <v>133</v>
      </c>
      <c r="D3058" t="s" s="4">
        <v>116</v>
      </c>
      <c r="E3058" t="s" s="4">
        <v>133</v>
      </c>
      <c r="F3058" t="s" s="4">
        <v>116</v>
      </c>
    </row>
    <row r="3059" ht="45.0" customHeight="true">
      <c r="A3059" t="s" s="4">
        <v>519</v>
      </c>
      <c r="B3059" t="s" s="4">
        <v>4091</v>
      </c>
      <c r="C3059" t="s" s="4">
        <v>133</v>
      </c>
      <c r="D3059" t="s" s="4">
        <v>116</v>
      </c>
      <c r="E3059" t="s" s="4">
        <v>133</v>
      </c>
      <c r="F3059" t="s" s="4">
        <v>116</v>
      </c>
    </row>
    <row r="3060" ht="45.0" customHeight="true">
      <c r="A3060" t="s" s="4">
        <v>519</v>
      </c>
      <c r="B3060" t="s" s="4">
        <v>4092</v>
      </c>
      <c r="C3060" t="s" s="4">
        <v>133</v>
      </c>
      <c r="D3060" t="s" s="4">
        <v>116</v>
      </c>
      <c r="E3060" t="s" s="4">
        <v>133</v>
      </c>
      <c r="F3060" t="s" s="4">
        <v>116</v>
      </c>
    </row>
    <row r="3061" ht="45.0" customHeight="true">
      <c r="A3061" t="s" s="4">
        <v>519</v>
      </c>
      <c r="B3061" t="s" s="4">
        <v>4093</v>
      </c>
      <c r="C3061" t="s" s="4">
        <v>133</v>
      </c>
      <c r="D3061" t="s" s="4">
        <v>116</v>
      </c>
      <c r="E3061" t="s" s="4">
        <v>133</v>
      </c>
      <c r="F3061" t="s" s="4">
        <v>116</v>
      </c>
    </row>
    <row r="3062" ht="45.0" customHeight="true">
      <c r="A3062" t="s" s="4">
        <v>519</v>
      </c>
      <c r="B3062" t="s" s="4">
        <v>4094</v>
      </c>
      <c r="C3062" t="s" s="4">
        <v>133</v>
      </c>
      <c r="D3062" t="s" s="4">
        <v>116</v>
      </c>
      <c r="E3062" t="s" s="4">
        <v>133</v>
      </c>
      <c r="F3062" t="s" s="4">
        <v>116</v>
      </c>
    </row>
    <row r="3063" ht="45.0" customHeight="true">
      <c r="A3063" t="s" s="4">
        <v>519</v>
      </c>
      <c r="B3063" t="s" s="4">
        <v>4095</v>
      </c>
      <c r="C3063" t="s" s="4">
        <v>133</v>
      </c>
      <c r="D3063" t="s" s="4">
        <v>116</v>
      </c>
      <c r="E3063" t="s" s="4">
        <v>133</v>
      </c>
      <c r="F3063" t="s" s="4">
        <v>116</v>
      </c>
    </row>
    <row r="3064" ht="45.0" customHeight="true">
      <c r="A3064" t="s" s="4">
        <v>519</v>
      </c>
      <c r="B3064" t="s" s="4">
        <v>4096</v>
      </c>
      <c r="C3064" t="s" s="4">
        <v>133</v>
      </c>
      <c r="D3064" t="s" s="4">
        <v>116</v>
      </c>
      <c r="E3064" t="s" s="4">
        <v>133</v>
      </c>
      <c r="F3064" t="s" s="4">
        <v>116</v>
      </c>
    </row>
    <row r="3065" ht="45.0" customHeight="true">
      <c r="A3065" t="s" s="4">
        <v>519</v>
      </c>
      <c r="B3065" t="s" s="4">
        <v>4097</v>
      </c>
      <c r="C3065" t="s" s="4">
        <v>133</v>
      </c>
      <c r="D3065" t="s" s="4">
        <v>116</v>
      </c>
      <c r="E3065" t="s" s="4">
        <v>133</v>
      </c>
      <c r="F3065" t="s" s="4">
        <v>116</v>
      </c>
    </row>
    <row r="3066" ht="45.0" customHeight="true">
      <c r="A3066" t="s" s="4">
        <v>519</v>
      </c>
      <c r="B3066" t="s" s="4">
        <v>4098</v>
      </c>
      <c r="C3066" t="s" s="4">
        <v>133</v>
      </c>
      <c r="D3066" t="s" s="4">
        <v>116</v>
      </c>
      <c r="E3066" t="s" s="4">
        <v>133</v>
      </c>
      <c r="F3066" t="s" s="4">
        <v>116</v>
      </c>
    </row>
    <row r="3067" ht="45.0" customHeight="true">
      <c r="A3067" t="s" s="4">
        <v>519</v>
      </c>
      <c r="B3067" t="s" s="4">
        <v>4099</v>
      </c>
      <c r="C3067" t="s" s="4">
        <v>133</v>
      </c>
      <c r="D3067" t="s" s="4">
        <v>116</v>
      </c>
      <c r="E3067" t="s" s="4">
        <v>133</v>
      </c>
      <c r="F3067" t="s" s="4">
        <v>116</v>
      </c>
    </row>
    <row r="3068" ht="45.0" customHeight="true">
      <c r="A3068" t="s" s="4">
        <v>519</v>
      </c>
      <c r="B3068" t="s" s="4">
        <v>4100</v>
      </c>
      <c r="C3068" t="s" s="4">
        <v>133</v>
      </c>
      <c r="D3068" t="s" s="4">
        <v>116</v>
      </c>
      <c r="E3068" t="s" s="4">
        <v>133</v>
      </c>
      <c r="F3068" t="s" s="4">
        <v>116</v>
      </c>
    </row>
    <row r="3069" ht="45.0" customHeight="true">
      <c r="A3069" t="s" s="4">
        <v>519</v>
      </c>
      <c r="B3069" t="s" s="4">
        <v>4101</v>
      </c>
      <c r="C3069" t="s" s="4">
        <v>133</v>
      </c>
      <c r="D3069" t="s" s="4">
        <v>116</v>
      </c>
      <c r="E3069" t="s" s="4">
        <v>133</v>
      </c>
      <c r="F3069" t="s" s="4">
        <v>116</v>
      </c>
    </row>
    <row r="3070" ht="45.0" customHeight="true">
      <c r="A3070" t="s" s="4">
        <v>519</v>
      </c>
      <c r="B3070" t="s" s="4">
        <v>4102</v>
      </c>
      <c r="C3070" t="s" s="4">
        <v>133</v>
      </c>
      <c r="D3070" t="s" s="4">
        <v>116</v>
      </c>
      <c r="E3070" t="s" s="4">
        <v>133</v>
      </c>
      <c r="F3070" t="s" s="4">
        <v>116</v>
      </c>
    </row>
    <row r="3071" ht="45.0" customHeight="true">
      <c r="A3071" t="s" s="4">
        <v>519</v>
      </c>
      <c r="B3071" t="s" s="4">
        <v>4103</v>
      </c>
      <c r="C3071" t="s" s="4">
        <v>133</v>
      </c>
      <c r="D3071" t="s" s="4">
        <v>116</v>
      </c>
      <c r="E3071" t="s" s="4">
        <v>133</v>
      </c>
      <c r="F3071" t="s" s="4">
        <v>116</v>
      </c>
    </row>
    <row r="3072" ht="45.0" customHeight="true">
      <c r="A3072" t="s" s="4">
        <v>519</v>
      </c>
      <c r="B3072" t="s" s="4">
        <v>4104</v>
      </c>
      <c r="C3072" t="s" s="4">
        <v>133</v>
      </c>
      <c r="D3072" t="s" s="4">
        <v>116</v>
      </c>
      <c r="E3072" t="s" s="4">
        <v>133</v>
      </c>
      <c r="F3072" t="s" s="4">
        <v>116</v>
      </c>
    </row>
    <row r="3073" ht="45.0" customHeight="true">
      <c r="A3073" t="s" s="4">
        <v>519</v>
      </c>
      <c r="B3073" t="s" s="4">
        <v>4105</v>
      </c>
      <c r="C3073" t="s" s="4">
        <v>133</v>
      </c>
      <c r="D3073" t="s" s="4">
        <v>116</v>
      </c>
      <c r="E3073" t="s" s="4">
        <v>133</v>
      </c>
      <c r="F3073" t="s" s="4">
        <v>116</v>
      </c>
    </row>
    <row r="3074" ht="45.0" customHeight="true">
      <c r="A3074" t="s" s="4">
        <v>519</v>
      </c>
      <c r="B3074" t="s" s="4">
        <v>4106</v>
      </c>
      <c r="C3074" t="s" s="4">
        <v>133</v>
      </c>
      <c r="D3074" t="s" s="4">
        <v>116</v>
      </c>
      <c r="E3074" t="s" s="4">
        <v>133</v>
      </c>
      <c r="F3074" t="s" s="4">
        <v>116</v>
      </c>
    </row>
    <row r="3075" ht="45.0" customHeight="true">
      <c r="A3075" t="s" s="4">
        <v>519</v>
      </c>
      <c r="B3075" t="s" s="4">
        <v>4107</v>
      </c>
      <c r="C3075" t="s" s="4">
        <v>133</v>
      </c>
      <c r="D3075" t="s" s="4">
        <v>116</v>
      </c>
      <c r="E3075" t="s" s="4">
        <v>133</v>
      </c>
      <c r="F3075" t="s" s="4">
        <v>116</v>
      </c>
    </row>
    <row r="3076" ht="45.0" customHeight="true">
      <c r="A3076" t="s" s="4">
        <v>519</v>
      </c>
      <c r="B3076" t="s" s="4">
        <v>4108</v>
      </c>
      <c r="C3076" t="s" s="4">
        <v>133</v>
      </c>
      <c r="D3076" t="s" s="4">
        <v>116</v>
      </c>
      <c r="E3076" t="s" s="4">
        <v>133</v>
      </c>
      <c r="F3076" t="s" s="4">
        <v>116</v>
      </c>
    </row>
    <row r="3077" ht="45.0" customHeight="true">
      <c r="A3077" t="s" s="4">
        <v>519</v>
      </c>
      <c r="B3077" t="s" s="4">
        <v>4109</v>
      </c>
      <c r="C3077" t="s" s="4">
        <v>133</v>
      </c>
      <c r="D3077" t="s" s="4">
        <v>116</v>
      </c>
      <c r="E3077" t="s" s="4">
        <v>133</v>
      </c>
      <c r="F3077" t="s" s="4">
        <v>116</v>
      </c>
    </row>
    <row r="3078" ht="45.0" customHeight="true">
      <c r="A3078" t="s" s="4">
        <v>519</v>
      </c>
      <c r="B3078" t="s" s="4">
        <v>4110</v>
      </c>
      <c r="C3078" t="s" s="4">
        <v>133</v>
      </c>
      <c r="D3078" t="s" s="4">
        <v>116</v>
      </c>
      <c r="E3078" t="s" s="4">
        <v>133</v>
      </c>
      <c r="F3078" t="s" s="4">
        <v>116</v>
      </c>
    </row>
    <row r="3079" ht="45.0" customHeight="true">
      <c r="A3079" t="s" s="4">
        <v>519</v>
      </c>
      <c r="B3079" t="s" s="4">
        <v>4111</v>
      </c>
      <c r="C3079" t="s" s="4">
        <v>133</v>
      </c>
      <c r="D3079" t="s" s="4">
        <v>116</v>
      </c>
      <c r="E3079" t="s" s="4">
        <v>133</v>
      </c>
      <c r="F3079" t="s" s="4">
        <v>116</v>
      </c>
    </row>
    <row r="3080" ht="45.0" customHeight="true">
      <c r="A3080" t="s" s="4">
        <v>519</v>
      </c>
      <c r="B3080" t="s" s="4">
        <v>4112</v>
      </c>
      <c r="C3080" t="s" s="4">
        <v>133</v>
      </c>
      <c r="D3080" t="s" s="4">
        <v>116</v>
      </c>
      <c r="E3080" t="s" s="4">
        <v>133</v>
      </c>
      <c r="F3080" t="s" s="4">
        <v>116</v>
      </c>
    </row>
    <row r="3081" ht="45.0" customHeight="true">
      <c r="A3081" t="s" s="4">
        <v>519</v>
      </c>
      <c r="B3081" t="s" s="4">
        <v>4113</v>
      </c>
      <c r="C3081" t="s" s="4">
        <v>133</v>
      </c>
      <c r="D3081" t="s" s="4">
        <v>116</v>
      </c>
      <c r="E3081" t="s" s="4">
        <v>133</v>
      </c>
      <c r="F3081" t="s" s="4">
        <v>116</v>
      </c>
    </row>
    <row r="3082" ht="45.0" customHeight="true">
      <c r="A3082" t="s" s="4">
        <v>532</v>
      </c>
      <c r="B3082" t="s" s="4">
        <v>4114</v>
      </c>
      <c r="C3082" t="s" s="4">
        <v>133</v>
      </c>
      <c r="D3082" t="s" s="4">
        <v>116</v>
      </c>
      <c r="E3082" t="s" s="4">
        <v>133</v>
      </c>
      <c r="F3082" t="s" s="4">
        <v>116</v>
      </c>
    </row>
    <row r="3083" ht="45.0" customHeight="true">
      <c r="A3083" t="s" s="4">
        <v>532</v>
      </c>
      <c r="B3083" t="s" s="4">
        <v>4115</v>
      </c>
      <c r="C3083" t="s" s="4">
        <v>133</v>
      </c>
      <c r="D3083" t="s" s="4">
        <v>116</v>
      </c>
      <c r="E3083" t="s" s="4">
        <v>133</v>
      </c>
      <c r="F3083" t="s" s="4">
        <v>116</v>
      </c>
    </row>
    <row r="3084" ht="45.0" customHeight="true">
      <c r="A3084" t="s" s="4">
        <v>532</v>
      </c>
      <c r="B3084" t="s" s="4">
        <v>4116</v>
      </c>
      <c r="C3084" t="s" s="4">
        <v>133</v>
      </c>
      <c r="D3084" t="s" s="4">
        <v>116</v>
      </c>
      <c r="E3084" t="s" s="4">
        <v>133</v>
      </c>
      <c r="F3084" t="s" s="4">
        <v>116</v>
      </c>
    </row>
    <row r="3085" ht="45.0" customHeight="true">
      <c r="A3085" t="s" s="4">
        <v>532</v>
      </c>
      <c r="B3085" t="s" s="4">
        <v>4117</v>
      </c>
      <c r="C3085" t="s" s="4">
        <v>133</v>
      </c>
      <c r="D3085" t="s" s="4">
        <v>116</v>
      </c>
      <c r="E3085" t="s" s="4">
        <v>133</v>
      </c>
      <c r="F3085" t="s" s="4">
        <v>116</v>
      </c>
    </row>
    <row r="3086" ht="45.0" customHeight="true">
      <c r="A3086" t="s" s="4">
        <v>532</v>
      </c>
      <c r="B3086" t="s" s="4">
        <v>4118</v>
      </c>
      <c r="C3086" t="s" s="4">
        <v>133</v>
      </c>
      <c r="D3086" t="s" s="4">
        <v>116</v>
      </c>
      <c r="E3086" t="s" s="4">
        <v>133</v>
      </c>
      <c r="F3086" t="s" s="4">
        <v>116</v>
      </c>
    </row>
    <row r="3087" ht="45.0" customHeight="true">
      <c r="A3087" t="s" s="4">
        <v>532</v>
      </c>
      <c r="B3087" t="s" s="4">
        <v>4119</v>
      </c>
      <c r="C3087" t="s" s="4">
        <v>133</v>
      </c>
      <c r="D3087" t="s" s="4">
        <v>116</v>
      </c>
      <c r="E3087" t="s" s="4">
        <v>133</v>
      </c>
      <c r="F3087" t="s" s="4">
        <v>116</v>
      </c>
    </row>
    <row r="3088" ht="45.0" customHeight="true">
      <c r="A3088" t="s" s="4">
        <v>532</v>
      </c>
      <c r="B3088" t="s" s="4">
        <v>4120</v>
      </c>
      <c r="C3088" t="s" s="4">
        <v>133</v>
      </c>
      <c r="D3088" t="s" s="4">
        <v>116</v>
      </c>
      <c r="E3088" t="s" s="4">
        <v>133</v>
      </c>
      <c r="F3088" t="s" s="4">
        <v>116</v>
      </c>
    </row>
    <row r="3089" ht="45.0" customHeight="true">
      <c r="A3089" t="s" s="4">
        <v>532</v>
      </c>
      <c r="B3089" t="s" s="4">
        <v>4121</v>
      </c>
      <c r="C3089" t="s" s="4">
        <v>133</v>
      </c>
      <c r="D3089" t="s" s="4">
        <v>116</v>
      </c>
      <c r="E3089" t="s" s="4">
        <v>133</v>
      </c>
      <c r="F3089" t="s" s="4">
        <v>116</v>
      </c>
    </row>
    <row r="3090" ht="45.0" customHeight="true">
      <c r="A3090" t="s" s="4">
        <v>532</v>
      </c>
      <c r="B3090" t="s" s="4">
        <v>4122</v>
      </c>
      <c r="C3090" t="s" s="4">
        <v>133</v>
      </c>
      <c r="D3090" t="s" s="4">
        <v>116</v>
      </c>
      <c r="E3090" t="s" s="4">
        <v>133</v>
      </c>
      <c r="F3090" t="s" s="4">
        <v>116</v>
      </c>
    </row>
    <row r="3091" ht="45.0" customHeight="true">
      <c r="A3091" t="s" s="4">
        <v>532</v>
      </c>
      <c r="B3091" t="s" s="4">
        <v>4123</v>
      </c>
      <c r="C3091" t="s" s="4">
        <v>133</v>
      </c>
      <c r="D3091" t="s" s="4">
        <v>116</v>
      </c>
      <c r="E3091" t="s" s="4">
        <v>133</v>
      </c>
      <c r="F3091" t="s" s="4">
        <v>116</v>
      </c>
    </row>
    <row r="3092" ht="45.0" customHeight="true">
      <c r="A3092" t="s" s="4">
        <v>532</v>
      </c>
      <c r="B3092" t="s" s="4">
        <v>4124</v>
      </c>
      <c r="C3092" t="s" s="4">
        <v>133</v>
      </c>
      <c r="D3092" t="s" s="4">
        <v>116</v>
      </c>
      <c r="E3092" t="s" s="4">
        <v>133</v>
      </c>
      <c r="F3092" t="s" s="4">
        <v>116</v>
      </c>
    </row>
    <row r="3093" ht="45.0" customHeight="true">
      <c r="A3093" t="s" s="4">
        <v>532</v>
      </c>
      <c r="B3093" t="s" s="4">
        <v>4125</v>
      </c>
      <c r="C3093" t="s" s="4">
        <v>133</v>
      </c>
      <c r="D3093" t="s" s="4">
        <v>116</v>
      </c>
      <c r="E3093" t="s" s="4">
        <v>133</v>
      </c>
      <c r="F3093" t="s" s="4">
        <v>116</v>
      </c>
    </row>
    <row r="3094" ht="45.0" customHeight="true">
      <c r="A3094" t="s" s="4">
        <v>532</v>
      </c>
      <c r="B3094" t="s" s="4">
        <v>4126</v>
      </c>
      <c r="C3094" t="s" s="4">
        <v>133</v>
      </c>
      <c r="D3094" t="s" s="4">
        <v>116</v>
      </c>
      <c r="E3094" t="s" s="4">
        <v>133</v>
      </c>
      <c r="F3094" t="s" s="4">
        <v>116</v>
      </c>
    </row>
    <row r="3095" ht="45.0" customHeight="true">
      <c r="A3095" t="s" s="4">
        <v>532</v>
      </c>
      <c r="B3095" t="s" s="4">
        <v>4127</v>
      </c>
      <c r="C3095" t="s" s="4">
        <v>133</v>
      </c>
      <c r="D3095" t="s" s="4">
        <v>116</v>
      </c>
      <c r="E3095" t="s" s="4">
        <v>133</v>
      </c>
      <c r="F3095" t="s" s="4">
        <v>116</v>
      </c>
    </row>
    <row r="3096" ht="45.0" customHeight="true">
      <c r="A3096" t="s" s="4">
        <v>532</v>
      </c>
      <c r="B3096" t="s" s="4">
        <v>4128</v>
      </c>
      <c r="C3096" t="s" s="4">
        <v>133</v>
      </c>
      <c r="D3096" t="s" s="4">
        <v>116</v>
      </c>
      <c r="E3096" t="s" s="4">
        <v>133</v>
      </c>
      <c r="F3096" t="s" s="4">
        <v>116</v>
      </c>
    </row>
    <row r="3097" ht="45.0" customHeight="true">
      <c r="A3097" t="s" s="4">
        <v>532</v>
      </c>
      <c r="B3097" t="s" s="4">
        <v>4129</v>
      </c>
      <c r="C3097" t="s" s="4">
        <v>133</v>
      </c>
      <c r="D3097" t="s" s="4">
        <v>116</v>
      </c>
      <c r="E3097" t="s" s="4">
        <v>133</v>
      </c>
      <c r="F3097" t="s" s="4">
        <v>116</v>
      </c>
    </row>
    <row r="3098" ht="45.0" customHeight="true">
      <c r="A3098" t="s" s="4">
        <v>532</v>
      </c>
      <c r="B3098" t="s" s="4">
        <v>4130</v>
      </c>
      <c r="C3098" t="s" s="4">
        <v>133</v>
      </c>
      <c r="D3098" t="s" s="4">
        <v>116</v>
      </c>
      <c r="E3098" t="s" s="4">
        <v>133</v>
      </c>
      <c r="F3098" t="s" s="4">
        <v>116</v>
      </c>
    </row>
    <row r="3099" ht="45.0" customHeight="true">
      <c r="A3099" t="s" s="4">
        <v>532</v>
      </c>
      <c r="B3099" t="s" s="4">
        <v>4131</v>
      </c>
      <c r="C3099" t="s" s="4">
        <v>133</v>
      </c>
      <c r="D3099" t="s" s="4">
        <v>116</v>
      </c>
      <c r="E3099" t="s" s="4">
        <v>133</v>
      </c>
      <c r="F3099" t="s" s="4">
        <v>116</v>
      </c>
    </row>
    <row r="3100" ht="45.0" customHeight="true">
      <c r="A3100" t="s" s="4">
        <v>532</v>
      </c>
      <c r="B3100" t="s" s="4">
        <v>4132</v>
      </c>
      <c r="C3100" t="s" s="4">
        <v>133</v>
      </c>
      <c r="D3100" t="s" s="4">
        <v>116</v>
      </c>
      <c r="E3100" t="s" s="4">
        <v>133</v>
      </c>
      <c r="F3100" t="s" s="4">
        <v>116</v>
      </c>
    </row>
    <row r="3101" ht="45.0" customHeight="true">
      <c r="A3101" t="s" s="4">
        <v>532</v>
      </c>
      <c r="B3101" t="s" s="4">
        <v>4133</v>
      </c>
      <c r="C3101" t="s" s="4">
        <v>133</v>
      </c>
      <c r="D3101" t="s" s="4">
        <v>116</v>
      </c>
      <c r="E3101" t="s" s="4">
        <v>133</v>
      </c>
      <c r="F3101" t="s" s="4">
        <v>116</v>
      </c>
    </row>
    <row r="3102" ht="45.0" customHeight="true">
      <c r="A3102" t="s" s="4">
        <v>532</v>
      </c>
      <c r="B3102" t="s" s="4">
        <v>4134</v>
      </c>
      <c r="C3102" t="s" s="4">
        <v>133</v>
      </c>
      <c r="D3102" t="s" s="4">
        <v>116</v>
      </c>
      <c r="E3102" t="s" s="4">
        <v>133</v>
      </c>
      <c r="F3102" t="s" s="4">
        <v>116</v>
      </c>
    </row>
    <row r="3103" ht="45.0" customHeight="true">
      <c r="A3103" t="s" s="4">
        <v>532</v>
      </c>
      <c r="B3103" t="s" s="4">
        <v>4135</v>
      </c>
      <c r="C3103" t="s" s="4">
        <v>133</v>
      </c>
      <c r="D3103" t="s" s="4">
        <v>116</v>
      </c>
      <c r="E3103" t="s" s="4">
        <v>133</v>
      </c>
      <c r="F3103" t="s" s="4">
        <v>116</v>
      </c>
    </row>
    <row r="3104" ht="45.0" customHeight="true">
      <c r="A3104" t="s" s="4">
        <v>532</v>
      </c>
      <c r="B3104" t="s" s="4">
        <v>4136</v>
      </c>
      <c r="C3104" t="s" s="4">
        <v>133</v>
      </c>
      <c r="D3104" t="s" s="4">
        <v>116</v>
      </c>
      <c r="E3104" t="s" s="4">
        <v>133</v>
      </c>
      <c r="F3104" t="s" s="4">
        <v>116</v>
      </c>
    </row>
    <row r="3105" ht="45.0" customHeight="true">
      <c r="A3105" t="s" s="4">
        <v>532</v>
      </c>
      <c r="B3105" t="s" s="4">
        <v>4137</v>
      </c>
      <c r="C3105" t="s" s="4">
        <v>133</v>
      </c>
      <c r="D3105" t="s" s="4">
        <v>116</v>
      </c>
      <c r="E3105" t="s" s="4">
        <v>133</v>
      </c>
      <c r="F3105" t="s" s="4">
        <v>116</v>
      </c>
    </row>
    <row r="3106" ht="45.0" customHeight="true">
      <c r="A3106" t="s" s="4">
        <v>532</v>
      </c>
      <c r="B3106" t="s" s="4">
        <v>4138</v>
      </c>
      <c r="C3106" t="s" s="4">
        <v>133</v>
      </c>
      <c r="D3106" t="s" s="4">
        <v>116</v>
      </c>
      <c r="E3106" t="s" s="4">
        <v>133</v>
      </c>
      <c r="F3106" t="s" s="4">
        <v>116</v>
      </c>
    </row>
    <row r="3107" ht="45.0" customHeight="true">
      <c r="A3107" t="s" s="4">
        <v>532</v>
      </c>
      <c r="B3107" t="s" s="4">
        <v>4139</v>
      </c>
      <c r="C3107" t="s" s="4">
        <v>133</v>
      </c>
      <c r="D3107" t="s" s="4">
        <v>116</v>
      </c>
      <c r="E3107" t="s" s="4">
        <v>133</v>
      </c>
      <c r="F3107" t="s" s="4">
        <v>116</v>
      </c>
    </row>
    <row r="3108" ht="45.0" customHeight="true">
      <c r="A3108" t="s" s="4">
        <v>532</v>
      </c>
      <c r="B3108" t="s" s="4">
        <v>4140</v>
      </c>
      <c r="C3108" t="s" s="4">
        <v>133</v>
      </c>
      <c r="D3108" t="s" s="4">
        <v>116</v>
      </c>
      <c r="E3108" t="s" s="4">
        <v>133</v>
      </c>
      <c r="F3108" t="s" s="4">
        <v>116</v>
      </c>
    </row>
    <row r="3109" ht="45.0" customHeight="true">
      <c r="A3109" t="s" s="4">
        <v>532</v>
      </c>
      <c r="B3109" t="s" s="4">
        <v>4141</v>
      </c>
      <c r="C3109" t="s" s="4">
        <v>133</v>
      </c>
      <c r="D3109" t="s" s="4">
        <v>116</v>
      </c>
      <c r="E3109" t="s" s="4">
        <v>133</v>
      </c>
      <c r="F3109" t="s" s="4">
        <v>116</v>
      </c>
    </row>
    <row r="3110" ht="45.0" customHeight="true">
      <c r="A3110" t="s" s="4">
        <v>532</v>
      </c>
      <c r="B3110" t="s" s="4">
        <v>4142</v>
      </c>
      <c r="C3110" t="s" s="4">
        <v>133</v>
      </c>
      <c r="D3110" t="s" s="4">
        <v>116</v>
      </c>
      <c r="E3110" t="s" s="4">
        <v>133</v>
      </c>
      <c r="F3110" t="s" s="4">
        <v>116</v>
      </c>
    </row>
    <row r="3111" ht="45.0" customHeight="true">
      <c r="A3111" t="s" s="4">
        <v>532</v>
      </c>
      <c r="B3111" t="s" s="4">
        <v>4143</v>
      </c>
      <c r="C3111" t="s" s="4">
        <v>133</v>
      </c>
      <c r="D3111" t="s" s="4">
        <v>116</v>
      </c>
      <c r="E3111" t="s" s="4">
        <v>133</v>
      </c>
      <c r="F3111" t="s" s="4">
        <v>116</v>
      </c>
    </row>
    <row r="3112" ht="45.0" customHeight="true">
      <c r="A3112" t="s" s="4">
        <v>532</v>
      </c>
      <c r="B3112" t="s" s="4">
        <v>4144</v>
      </c>
      <c r="C3112" t="s" s="4">
        <v>133</v>
      </c>
      <c r="D3112" t="s" s="4">
        <v>116</v>
      </c>
      <c r="E3112" t="s" s="4">
        <v>133</v>
      </c>
      <c r="F3112" t="s" s="4">
        <v>116</v>
      </c>
    </row>
    <row r="3113" ht="45.0" customHeight="true">
      <c r="A3113" t="s" s="4">
        <v>532</v>
      </c>
      <c r="B3113" t="s" s="4">
        <v>4145</v>
      </c>
      <c r="C3113" t="s" s="4">
        <v>133</v>
      </c>
      <c r="D3113" t="s" s="4">
        <v>116</v>
      </c>
      <c r="E3113" t="s" s="4">
        <v>133</v>
      </c>
      <c r="F3113" t="s" s="4">
        <v>116</v>
      </c>
    </row>
    <row r="3114" ht="45.0" customHeight="true">
      <c r="A3114" t="s" s="4">
        <v>532</v>
      </c>
      <c r="B3114" t="s" s="4">
        <v>4146</v>
      </c>
      <c r="C3114" t="s" s="4">
        <v>133</v>
      </c>
      <c r="D3114" t="s" s="4">
        <v>116</v>
      </c>
      <c r="E3114" t="s" s="4">
        <v>133</v>
      </c>
      <c r="F3114" t="s" s="4">
        <v>116</v>
      </c>
    </row>
    <row r="3115" ht="45.0" customHeight="true">
      <c r="A3115" t="s" s="4">
        <v>532</v>
      </c>
      <c r="B3115" t="s" s="4">
        <v>4147</v>
      </c>
      <c r="C3115" t="s" s="4">
        <v>133</v>
      </c>
      <c r="D3115" t="s" s="4">
        <v>116</v>
      </c>
      <c r="E3115" t="s" s="4">
        <v>133</v>
      </c>
      <c r="F3115" t="s" s="4">
        <v>116</v>
      </c>
    </row>
    <row r="3116" ht="45.0" customHeight="true">
      <c r="A3116" t="s" s="4">
        <v>532</v>
      </c>
      <c r="B3116" t="s" s="4">
        <v>4148</v>
      </c>
      <c r="C3116" t="s" s="4">
        <v>133</v>
      </c>
      <c r="D3116" t="s" s="4">
        <v>116</v>
      </c>
      <c r="E3116" t="s" s="4">
        <v>133</v>
      </c>
      <c r="F3116" t="s" s="4">
        <v>116</v>
      </c>
    </row>
    <row r="3117" ht="45.0" customHeight="true">
      <c r="A3117" t="s" s="4">
        <v>532</v>
      </c>
      <c r="B3117" t="s" s="4">
        <v>4149</v>
      </c>
      <c r="C3117" t="s" s="4">
        <v>133</v>
      </c>
      <c r="D3117" t="s" s="4">
        <v>116</v>
      </c>
      <c r="E3117" t="s" s="4">
        <v>133</v>
      </c>
      <c r="F3117" t="s" s="4">
        <v>116</v>
      </c>
    </row>
    <row r="3118" ht="45.0" customHeight="true">
      <c r="A3118" t="s" s="4">
        <v>532</v>
      </c>
      <c r="B3118" t="s" s="4">
        <v>4150</v>
      </c>
      <c r="C3118" t="s" s="4">
        <v>133</v>
      </c>
      <c r="D3118" t="s" s="4">
        <v>116</v>
      </c>
      <c r="E3118" t="s" s="4">
        <v>133</v>
      </c>
      <c r="F3118" t="s" s="4">
        <v>116</v>
      </c>
    </row>
    <row r="3119" ht="45.0" customHeight="true">
      <c r="A3119" t="s" s="4">
        <v>532</v>
      </c>
      <c r="B3119" t="s" s="4">
        <v>4151</v>
      </c>
      <c r="C3119" t="s" s="4">
        <v>133</v>
      </c>
      <c r="D3119" t="s" s="4">
        <v>116</v>
      </c>
      <c r="E3119" t="s" s="4">
        <v>133</v>
      </c>
      <c r="F3119" t="s" s="4">
        <v>116</v>
      </c>
    </row>
    <row r="3120" ht="45.0" customHeight="true">
      <c r="A3120" t="s" s="4">
        <v>532</v>
      </c>
      <c r="B3120" t="s" s="4">
        <v>4152</v>
      </c>
      <c r="C3120" t="s" s="4">
        <v>133</v>
      </c>
      <c r="D3120" t="s" s="4">
        <v>116</v>
      </c>
      <c r="E3120" t="s" s="4">
        <v>133</v>
      </c>
      <c r="F3120" t="s" s="4">
        <v>116</v>
      </c>
    </row>
    <row r="3121" ht="45.0" customHeight="true">
      <c r="A3121" t="s" s="4">
        <v>532</v>
      </c>
      <c r="B3121" t="s" s="4">
        <v>4153</v>
      </c>
      <c r="C3121" t="s" s="4">
        <v>133</v>
      </c>
      <c r="D3121" t="s" s="4">
        <v>116</v>
      </c>
      <c r="E3121" t="s" s="4">
        <v>133</v>
      </c>
      <c r="F3121" t="s" s="4">
        <v>116</v>
      </c>
    </row>
    <row r="3122" ht="45.0" customHeight="true">
      <c r="A3122" t="s" s="4">
        <v>532</v>
      </c>
      <c r="B3122" t="s" s="4">
        <v>4154</v>
      </c>
      <c r="C3122" t="s" s="4">
        <v>133</v>
      </c>
      <c r="D3122" t="s" s="4">
        <v>116</v>
      </c>
      <c r="E3122" t="s" s="4">
        <v>133</v>
      </c>
      <c r="F3122" t="s" s="4">
        <v>116</v>
      </c>
    </row>
    <row r="3123" ht="45.0" customHeight="true">
      <c r="A3123" t="s" s="4">
        <v>532</v>
      </c>
      <c r="B3123" t="s" s="4">
        <v>4155</v>
      </c>
      <c r="C3123" t="s" s="4">
        <v>133</v>
      </c>
      <c r="D3123" t="s" s="4">
        <v>116</v>
      </c>
      <c r="E3123" t="s" s="4">
        <v>133</v>
      </c>
      <c r="F3123" t="s" s="4">
        <v>116</v>
      </c>
    </row>
    <row r="3124" ht="45.0" customHeight="true">
      <c r="A3124" t="s" s="4">
        <v>532</v>
      </c>
      <c r="B3124" t="s" s="4">
        <v>4156</v>
      </c>
      <c r="C3124" t="s" s="4">
        <v>133</v>
      </c>
      <c r="D3124" t="s" s="4">
        <v>116</v>
      </c>
      <c r="E3124" t="s" s="4">
        <v>133</v>
      </c>
      <c r="F3124" t="s" s="4">
        <v>116</v>
      </c>
    </row>
    <row r="3125" ht="45.0" customHeight="true">
      <c r="A3125" t="s" s="4">
        <v>532</v>
      </c>
      <c r="B3125" t="s" s="4">
        <v>4157</v>
      </c>
      <c r="C3125" t="s" s="4">
        <v>133</v>
      </c>
      <c r="D3125" t="s" s="4">
        <v>116</v>
      </c>
      <c r="E3125" t="s" s="4">
        <v>133</v>
      </c>
      <c r="F3125" t="s" s="4">
        <v>116</v>
      </c>
    </row>
    <row r="3126" ht="45.0" customHeight="true">
      <c r="A3126" t="s" s="4">
        <v>532</v>
      </c>
      <c r="B3126" t="s" s="4">
        <v>4158</v>
      </c>
      <c r="C3126" t="s" s="4">
        <v>133</v>
      </c>
      <c r="D3126" t="s" s="4">
        <v>116</v>
      </c>
      <c r="E3126" t="s" s="4">
        <v>133</v>
      </c>
      <c r="F3126" t="s" s="4">
        <v>116</v>
      </c>
    </row>
    <row r="3127" ht="45.0" customHeight="true">
      <c r="A3127" t="s" s="4">
        <v>532</v>
      </c>
      <c r="B3127" t="s" s="4">
        <v>4159</v>
      </c>
      <c r="C3127" t="s" s="4">
        <v>133</v>
      </c>
      <c r="D3127" t="s" s="4">
        <v>116</v>
      </c>
      <c r="E3127" t="s" s="4">
        <v>133</v>
      </c>
      <c r="F3127" t="s" s="4">
        <v>116</v>
      </c>
    </row>
    <row r="3128" ht="45.0" customHeight="true">
      <c r="A3128" t="s" s="4">
        <v>532</v>
      </c>
      <c r="B3128" t="s" s="4">
        <v>4160</v>
      </c>
      <c r="C3128" t="s" s="4">
        <v>133</v>
      </c>
      <c r="D3128" t="s" s="4">
        <v>116</v>
      </c>
      <c r="E3128" t="s" s="4">
        <v>133</v>
      </c>
      <c r="F3128" t="s" s="4">
        <v>116</v>
      </c>
    </row>
    <row r="3129" ht="45.0" customHeight="true">
      <c r="A3129" t="s" s="4">
        <v>532</v>
      </c>
      <c r="B3129" t="s" s="4">
        <v>4161</v>
      </c>
      <c r="C3129" t="s" s="4">
        <v>133</v>
      </c>
      <c r="D3129" t="s" s="4">
        <v>116</v>
      </c>
      <c r="E3129" t="s" s="4">
        <v>133</v>
      </c>
      <c r="F3129" t="s" s="4">
        <v>116</v>
      </c>
    </row>
    <row r="3130" ht="45.0" customHeight="true">
      <c r="A3130" t="s" s="4">
        <v>532</v>
      </c>
      <c r="B3130" t="s" s="4">
        <v>4162</v>
      </c>
      <c r="C3130" t="s" s="4">
        <v>133</v>
      </c>
      <c r="D3130" t="s" s="4">
        <v>116</v>
      </c>
      <c r="E3130" t="s" s="4">
        <v>133</v>
      </c>
      <c r="F3130" t="s" s="4">
        <v>116</v>
      </c>
    </row>
    <row r="3131" ht="45.0" customHeight="true">
      <c r="A3131" t="s" s="4">
        <v>532</v>
      </c>
      <c r="B3131" t="s" s="4">
        <v>4163</v>
      </c>
      <c r="C3131" t="s" s="4">
        <v>133</v>
      </c>
      <c r="D3131" t="s" s="4">
        <v>116</v>
      </c>
      <c r="E3131" t="s" s="4">
        <v>133</v>
      </c>
      <c r="F3131" t="s" s="4">
        <v>116</v>
      </c>
    </row>
    <row r="3132" ht="45.0" customHeight="true">
      <c r="A3132" t="s" s="4">
        <v>532</v>
      </c>
      <c r="B3132" t="s" s="4">
        <v>4164</v>
      </c>
      <c r="C3132" t="s" s="4">
        <v>133</v>
      </c>
      <c r="D3132" t="s" s="4">
        <v>116</v>
      </c>
      <c r="E3132" t="s" s="4">
        <v>133</v>
      </c>
      <c r="F3132" t="s" s="4">
        <v>116</v>
      </c>
    </row>
    <row r="3133" ht="45.0" customHeight="true">
      <c r="A3133" t="s" s="4">
        <v>532</v>
      </c>
      <c r="B3133" t="s" s="4">
        <v>4165</v>
      </c>
      <c r="C3133" t="s" s="4">
        <v>133</v>
      </c>
      <c r="D3133" t="s" s="4">
        <v>116</v>
      </c>
      <c r="E3133" t="s" s="4">
        <v>133</v>
      </c>
      <c r="F3133" t="s" s="4">
        <v>116</v>
      </c>
    </row>
    <row r="3134" ht="45.0" customHeight="true">
      <c r="A3134" t="s" s="4">
        <v>532</v>
      </c>
      <c r="B3134" t="s" s="4">
        <v>4166</v>
      </c>
      <c r="C3134" t="s" s="4">
        <v>133</v>
      </c>
      <c r="D3134" t="s" s="4">
        <v>116</v>
      </c>
      <c r="E3134" t="s" s="4">
        <v>133</v>
      </c>
      <c r="F3134" t="s" s="4">
        <v>116</v>
      </c>
    </row>
    <row r="3135" ht="45.0" customHeight="true">
      <c r="A3135" t="s" s="4">
        <v>532</v>
      </c>
      <c r="B3135" t="s" s="4">
        <v>4167</v>
      </c>
      <c r="C3135" t="s" s="4">
        <v>133</v>
      </c>
      <c r="D3135" t="s" s="4">
        <v>116</v>
      </c>
      <c r="E3135" t="s" s="4">
        <v>133</v>
      </c>
      <c r="F3135" t="s" s="4">
        <v>116</v>
      </c>
    </row>
    <row r="3136" ht="45.0" customHeight="true">
      <c r="A3136" t="s" s="4">
        <v>532</v>
      </c>
      <c r="B3136" t="s" s="4">
        <v>4168</v>
      </c>
      <c r="C3136" t="s" s="4">
        <v>133</v>
      </c>
      <c r="D3136" t="s" s="4">
        <v>116</v>
      </c>
      <c r="E3136" t="s" s="4">
        <v>133</v>
      </c>
      <c r="F3136" t="s" s="4">
        <v>116</v>
      </c>
    </row>
    <row r="3137" ht="45.0" customHeight="true">
      <c r="A3137" t="s" s="4">
        <v>532</v>
      </c>
      <c r="B3137" t="s" s="4">
        <v>4169</v>
      </c>
      <c r="C3137" t="s" s="4">
        <v>133</v>
      </c>
      <c r="D3137" t="s" s="4">
        <v>116</v>
      </c>
      <c r="E3137" t="s" s="4">
        <v>133</v>
      </c>
      <c r="F3137" t="s" s="4">
        <v>116</v>
      </c>
    </row>
    <row r="3138" ht="45.0" customHeight="true">
      <c r="A3138" t="s" s="4">
        <v>532</v>
      </c>
      <c r="B3138" t="s" s="4">
        <v>4170</v>
      </c>
      <c r="C3138" t="s" s="4">
        <v>133</v>
      </c>
      <c r="D3138" t="s" s="4">
        <v>116</v>
      </c>
      <c r="E3138" t="s" s="4">
        <v>133</v>
      </c>
      <c r="F3138" t="s" s="4">
        <v>116</v>
      </c>
    </row>
    <row r="3139" ht="45.0" customHeight="true">
      <c r="A3139" t="s" s="4">
        <v>532</v>
      </c>
      <c r="B3139" t="s" s="4">
        <v>4171</v>
      </c>
      <c r="C3139" t="s" s="4">
        <v>133</v>
      </c>
      <c r="D3139" t="s" s="4">
        <v>116</v>
      </c>
      <c r="E3139" t="s" s="4">
        <v>133</v>
      </c>
      <c r="F3139" t="s" s="4">
        <v>116</v>
      </c>
    </row>
    <row r="3140" ht="45.0" customHeight="true">
      <c r="A3140" t="s" s="4">
        <v>532</v>
      </c>
      <c r="B3140" t="s" s="4">
        <v>4172</v>
      </c>
      <c r="C3140" t="s" s="4">
        <v>133</v>
      </c>
      <c r="D3140" t="s" s="4">
        <v>116</v>
      </c>
      <c r="E3140" t="s" s="4">
        <v>133</v>
      </c>
      <c r="F3140" t="s" s="4">
        <v>116</v>
      </c>
    </row>
    <row r="3141" ht="45.0" customHeight="true">
      <c r="A3141" t="s" s="4">
        <v>532</v>
      </c>
      <c r="B3141" t="s" s="4">
        <v>4173</v>
      </c>
      <c r="C3141" t="s" s="4">
        <v>133</v>
      </c>
      <c r="D3141" t="s" s="4">
        <v>116</v>
      </c>
      <c r="E3141" t="s" s="4">
        <v>133</v>
      </c>
      <c r="F3141" t="s" s="4">
        <v>116</v>
      </c>
    </row>
    <row r="3142" ht="45.0" customHeight="true">
      <c r="A3142" t="s" s="4">
        <v>532</v>
      </c>
      <c r="B3142" t="s" s="4">
        <v>4174</v>
      </c>
      <c r="C3142" t="s" s="4">
        <v>133</v>
      </c>
      <c r="D3142" t="s" s="4">
        <v>116</v>
      </c>
      <c r="E3142" t="s" s="4">
        <v>133</v>
      </c>
      <c r="F3142" t="s" s="4">
        <v>116</v>
      </c>
    </row>
    <row r="3143" ht="45.0" customHeight="true">
      <c r="A3143" t="s" s="4">
        <v>532</v>
      </c>
      <c r="B3143" t="s" s="4">
        <v>4175</v>
      </c>
      <c r="C3143" t="s" s="4">
        <v>133</v>
      </c>
      <c r="D3143" t="s" s="4">
        <v>116</v>
      </c>
      <c r="E3143" t="s" s="4">
        <v>133</v>
      </c>
      <c r="F3143" t="s" s="4">
        <v>116</v>
      </c>
    </row>
    <row r="3144" ht="45.0" customHeight="true">
      <c r="A3144" t="s" s="4">
        <v>532</v>
      </c>
      <c r="B3144" t="s" s="4">
        <v>4176</v>
      </c>
      <c r="C3144" t="s" s="4">
        <v>133</v>
      </c>
      <c r="D3144" t="s" s="4">
        <v>116</v>
      </c>
      <c r="E3144" t="s" s="4">
        <v>133</v>
      </c>
      <c r="F3144" t="s" s="4">
        <v>116</v>
      </c>
    </row>
    <row r="3145" ht="45.0" customHeight="true">
      <c r="A3145" t="s" s="4">
        <v>532</v>
      </c>
      <c r="B3145" t="s" s="4">
        <v>4177</v>
      </c>
      <c r="C3145" t="s" s="4">
        <v>133</v>
      </c>
      <c r="D3145" t="s" s="4">
        <v>116</v>
      </c>
      <c r="E3145" t="s" s="4">
        <v>133</v>
      </c>
      <c r="F3145" t="s" s="4">
        <v>116</v>
      </c>
    </row>
    <row r="3146" ht="45.0" customHeight="true">
      <c r="A3146" t="s" s="4">
        <v>532</v>
      </c>
      <c r="B3146" t="s" s="4">
        <v>4178</v>
      </c>
      <c r="C3146" t="s" s="4">
        <v>133</v>
      </c>
      <c r="D3146" t="s" s="4">
        <v>116</v>
      </c>
      <c r="E3146" t="s" s="4">
        <v>133</v>
      </c>
      <c r="F3146" t="s" s="4">
        <v>116</v>
      </c>
    </row>
    <row r="3147" ht="45.0" customHeight="true">
      <c r="A3147" t="s" s="4">
        <v>532</v>
      </c>
      <c r="B3147" t="s" s="4">
        <v>4179</v>
      </c>
      <c r="C3147" t="s" s="4">
        <v>133</v>
      </c>
      <c r="D3147" t="s" s="4">
        <v>116</v>
      </c>
      <c r="E3147" t="s" s="4">
        <v>133</v>
      </c>
      <c r="F3147" t="s" s="4">
        <v>116</v>
      </c>
    </row>
    <row r="3148" ht="45.0" customHeight="true">
      <c r="A3148" t="s" s="4">
        <v>532</v>
      </c>
      <c r="B3148" t="s" s="4">
        <v>4180</v>
      </c>
      <c r="C3148" t="s" s="4">
        <v>133</v>
      </c>
      <c r="D3148" t="s" s="4">
        <v>116</v>
      </c>
      <c r="E3148" t="s" s="4">
        <v>133</v>
      </c>
      <c r="F3148" t="s" s="4">
        <v>116</v>
      </c>
    </row>
    <row r="3149" ht="45.0" customHeight="true">
      <c r="A3149" t="s" s="4">
        <v>532</v>
      </c>
      <c r="B3149" t="s" s="4">
        <v>4181</v>
      </c>
      <c r="C3149" t="s" s="4">
        <v>133</v>
      </c>
      <c r="D3149" t="s" s="4">
        <v>116</v>
      </c>
      <c r="E3149" t="s" s="4">
        <v>133</v>
      </c>
      <c r="F3149" t="s" s="4">
        <v>116</v>
      </c>
    </row>
    <row r="3150" ht="45.0" customHeight="true">
      <c r="A3150" t="s" s="4">
        <v>532</v>
      </c>
      <c r="B3150" t="s" s="4">
        <v>4182</v>
      </c>
      <c r="C3150" t="s" s="4">
        <v>133</v>
      </c>
      <c r="D3150" t="s" s="4">
        <v>116</v>
      </c>
      <c r="E3150" t="s" s="4">
        <v>133</v>
      </c>
      <c r="F3150" t="s" s="4">
        <v>116</v>
      </c>
    </row>
    <row r="3151" ht="45.0" customHeight="true">
      <c r="A3151" t="s" s="4">
        <v>532</v>
      </c>
      <c r="B3151" t="s" s="4">
        <v>4183</v>
      </c>
      <c r="C3151" t="s" s="4">
        <v>133</v>
      </c>
      <c r="D3151" t="s" s="4">
        <v>116</v>
      </c>
      <c r="E3151" t="s" s="4">
        <v>133</v>
      </c>
      <c r="F3151" t="s" s="4">
        <v>116</v>
      </c>
    </row>
    <row r="3152" ht="45.0" customHeight="true">
      <c r="A3152" t="s" s="4">
        <v>532</v>
      </c>
      <c r="B3152" t="s" s="4">
        <v>4184</v>
      </c>
      <c r="C3152" t="s" s="4">
        <v>133</v>
      </c>
      <c r="D3152" t="s" s="4">
        <v>116</v>
      </c>
      <c r="E3152" t="s" s="4">
        <v>133</v>
      </c>
      <c r="F3152" t="s" s="4">
        <v>116</v>
      </c>
    </row>
    <row r="3153" ht="45.0" customHeight="true">
      <c r="A3153" t="s" s="4">
        <v>532</v>
      </c>
      <c r="B3153" t="s" s="4">
        <v>4185</v>
      </c>
      <c r="C3153" t="s" s="4">
        <v>133</v>
      </c>
      <c r="D3153" t="s" s="4">
        <v>116</v>
      </c>
      <c r="E3153" t="s" s="4">
        <v>133</v>
      </c>
      <c r="F3153" t="s" s="4">
        <v>116</v>
      </c>
    </row>
    <row r="3154" ht="45.0" customHeight="true">
      <c r="A3154" t="s" s="4">
        <v>532</v>
      </c>
      <c r="B3154" t="s" s="4">
        <v>4186</v>
      </c>
      <c r="C3154" t="s" s="4">
        <v>133</v>
      </c>
      <c r="D3154" t="s" s="4">
        <v>116</v>
      </c>
      <c r="E3154" t="s" s="4">
        <v>133</v>
      </c>
      <c r="F3154" t="s" s="4">
        <v>116</v>
      </c>
    </row>
    <row r="3155" ht="45.0" customHeight="true">
      <c r="A3155" t="s" s="4">
        <v>532</v>
      </c>
      <c r="B3155" t="s" s="4">
        <v>4187</v>
      </c>
      <c r="C3155" t="s" s="4">
        <v>133</v>
      </c>
      <c r="D3155" t="s" s="4">
        <v>116</v>
      </c>
      <c r="E3155" t="s" s="4">
        <v>133</v>
      </c>
      <c r="F3155" t="s" s="4">
        <v>116</v>
      </c>
    </row>
    <row r="3156" ht="45.0" customHeight="true">
      <c r="A3156" t="s" s="4">
        <v>532</v>
      </c>
      <c r="B3156" t="s" s="4">
        <v>4188</v>
      </c>
      <c r="C3156" t="s" s="4">
        <v>133</v>
      </c>
      <c r="D3156" t="s" s="4">
        <v>116</v>
      </c>
      <c r="E3156" t="s" s="4">
        <v>133</v>
      </c>
      <c r="F3156" t="s" s="4">
        <v>116</v>
      </c>
    </row>
    <row r="3157" ht="45.0" customHeight="true">
      <c r="A3157" t="s" s="4">
        <v>532</v>
      </c>
      <c r="B3157" t="s" s="4">
        <v>4189</v>
      </c>
      <c r="C3157" t="s" s="4">
        <v>133</v>
      </c>
      <c r="D3157" t="s" s="4">
        <v>116</v>
      </c>
      <c r="E3157" t="s" s="4">
        <v>133</v>
      </c>
      <c r="F3157" t="s" s="4">
        <v>116</v>
      </c>
    </row>
    <row r="3158" ht="45.0" customHeight="true">
      <c r="A3158" t="s" s="4">
        <v>532</v>
      </c>
      <c r="B3158" t="s" s="4">
        <v>4190</v>
      </c>
      <c r="C3158" t="s" s="4">
        <v>133</v>
      </c>
      <c r="D3158" t="s" s="4">
        <v>116</v>
      </c>
      <c r="E3158" t="s" s="4">
        <v>133</v>
      </c>
      <c r="F3158" t="s" s="4">
        <v>116</v>
      </c>
    </row>
    <row r="3159" ht="45.0" customHeight="true">
      <c r="A3159" t="s" s="4">
        <v>532</v>
      </c>
      <c r="B3159" t="s" s="4">
        <v>4191</v>
      </c>
      <c r="C3159" t="s" s="4">
        <v>133</v>
      </c>
      <c r="D3159" t="s" s="4">
        <v>116</v>
      </c>
      <c r="E3159" t="s" s="4">
        <v>133</v>
      </c>
      <c r="F3159" t="s" s="4">
        <v>116</v>
      </c>
    </row>
    <row r="3160" ht="45.0" customHeight="true">
      <c r="A3160" t="s" s="4">
        <v>532</v>
      </c>
      <c r="B3160" t="s" s="4">
        <v>4192</v>
      </c>
      <c r="C3160" t="s" s="4">
        <v>133</v>
      </c>
      <c r="D3160" t="s" s="4">
        <v>116</v>
      </c>
      <c r="E3160" t="s" s="4">
        <v>133</v>
      </c>
      <c r="F3160" t="s" s="4">
        <v>116</v>
      </c>
    </row>
    <row r="3161" ht="45.0" customHeight="true">
      <c r="A3161" t="s" s="4">
        <v>532</v>
      </c>
      <c r="B3161" t="s" s="4">
        <v>4193</v>
      </c>
      <c r="C3161" t="s" s="4">
        <v>133</v>
      </c>
      <c r="D3161" t="s" s="4">
        <v>116</v>
      </c>
      <c r="E3161" t="s" s="4">
        <v>133</v>
      </c>
      <c r="F3161" t="s" s="4">
        <v>116</v>
      </c>
    </row>
    <row r="3162" ht="45.0" customHeight="true">
      <c r="A3162" t="s" s="4">
        <v>532</v>
      </c>
      <c r="B3162" t="s" s="4">
        <v>4194</v>
      </c>
      <c r="C3162" t="s" s="4">
        <v>133</v>
      </c>
      <c r="D3162" t="s" s="4">
        <v>116</v>
      </c>
      <c r="E3162" t="s" s="4">
        <v>133</v>
      </c>
      <c r="F3162" t="s" s="4">
        <v>116</v>
      </c>
    </row>
    <row r="3163" ht="45.0" customHeight="true">
      <c r="A3163" t="s" s="4">
        <v>542</v>
      </c>
      <c r="B3163" t="s" s="4">
        <v>4195</v>
      </c>
      <c r="C3163" t="s" s="4">
        <v>133</v>
      </c>
      <c r="D3163" t="s" s="4">
        <v>116</v>
      </c>
      <c r="E3163" t="s" s="4">
        <v>133</v>
      </c>
      <c r="F3163" t="s" s="4">
        <v>116</v>
      </c>
    </row>
    <row r="3164" ht="45.0" customHeight="true">
      <c r="A3164" t="s" s="4">
        <v>542</v>
      </c>
      <c r="B3164" t="s" s="4">
        <v>4196</v>
      </c>
      <c r="C3164" t="s" s="4">
        <v>133</v>
      </c>
      <c r="D3164" t="s" s="4">
        <v>116</v>
      </c>
      <c r="E3164" t="s" s="4">
        <v>133</v>
      </c>
      <c r="F3164" t="s" s="4">
        <v>116</v>
      </c>
    </row>
    <row r="3165" ht="45.0" customHeight="true">
      <c r="A3165" t="s" s="4">
        <v>542</v>
      </c>
      <c r="B3165" t="s" s="4">
        <v>4197</v>
      </c>
      <c r="C3165" t="s" s="4">
        <v>133</v>
      </c>
      <c r="D3165" t="s" s="4">
        <v>116</v>
      </c>
      <c r="E3165" t="s" s="4">
        <v>133</v>
      </c>
      <c r="F3165" t="s" s="4">
        <v>116</v>
      </c>
    </row>
    <row r="3166" ht="45.0" customHeight="true">
      <c r="A3166" t="s" s="4">
        <v>542</v>
      </c>
      <c r="B3166" t="s" s="4">
        <v>4198</v>
      </c>
      <c r="C3166" t="s" s="4">
        <v>133</v>
      </c>
      <c r="D3166" t="s" s="4">
        <v>116</v>
      </c>
      <c r="E3166" t="s" s="4">
        <v>133</v>
      </c>
      <c r="F3166" t="s" s="4">
        <v>116</v>
      </c>
    </row>
    <row r="3167" ht="45.0" customHeight="true">
      <c r="A3167" t="s" s="4">
        <v>542</v>
      </c>
      <c r="B3167" t="s" s="4">
        <v>4199</v>
      </c>
      <c r="C3167" t="s" s="4">
        <v>133</v>
      </c>
      <c r="D3167" t="s" s="4">
        <v>116</v>
      </c>
      <c r="E3167" t="s" s="4">
        <v>133</v>
      </c>
      <c r="F3167" t="s" s="4">
        <v>116</v>
      </c>
    </row>
    <row r="3168" ht="45.0" customHeight="true">
      <c r="A3168" t="s" s="4">
        <v>542</v>
      </c>
      <c r="B3168" t="s" s="4">
        <v>4200</v>
      </c>
      <c r="C3168" t="s" s="4">
        <v>133</v>
      </c>
      <c r="D3168" t="s" s="4">
        <v>116</v>
      </c>
      <c r="E3168" t="s" s="4">
        <v>133</v>
      </c>
      <c r="F3168" t="s" s="4">
        <v>116</v>
      </c>
    </row>
    <row r="3169" ht="45.0" customHeight="true">
      <c r="A3169" t="s" s="4">
        <v>542</v>
      </c>
      <c r="B3169" t="s" s="4">
        <v>4201</v>
      </c>
      <c r="C3169" t="s" s="4">
        <v>133</v>
      </c>
      <c r="D3169" t="s" s="4">
        <v>116</v>
      </c>
      <c r="E3169" t="s" s="4">
        <v>133</v>
      </c>
      <c r="F3169" t="s" s="4">
        <v>116</v>
      </c>
    </row>
    <row r="3170" ht="45.0" customHeight="true">
      <c r="A3170" t="s" s="4">
        <v>542</v>
      </c>
      <c r="B3170" t="s" s="4">
        <v>4202</v>
      </c>
      <c r="C3170" t="s" s="4">
        <v>133</v>
      </c>
      <c r="D3170" t="s" s="4">
        <v>116</v>
      </c>
      <c r="E3170" t="s" s="4">
        <v>133</v>
      </c>
      <c r="F3170" t="s" s="4">
        <v>116</v>
      </c>
    </row>
    <row r="3171" ht="45.0" customHeight="true">
      <c r="A3171" t="s" s="4">
        <v>542</v>
      </c>
      <c r="B3171" t="s" s="4">
        <v>4203</v>
      </c>
      <c r="C3171" t="s" s="4">
        <v>133</v>
      </c>
      <c r="D3171" t="s" s="4">
        <v>116</v>
      </c>
      <c r="E3171" t="s" s="4">
        <v>133</v>
      </c>
      <c r="F3171" t="s" s="4">
        <v>116</v>
      </c>
    </row>
    <row r="3172" ht="45.0" customHeight="true">
      <c r="A3172" t="s" s="4">
        <v>542</v>
      </c>
      <c r="B3172" t="s" s="4">
        <v>4204</v>
      </c>
      <c r="C3172" t="s" s="4">
        <v>133</v>
      </c>
      <c r="D3172" t="s" s="4">
        <v>116</v>
      </c>
      <c r="E3172" t="s" s="4">
        <v>133</v>
      </c>
      <c r="F3172" t="s" s="4">
        <v>116</v>
      </c>
    </row>
    <row r="3173" ht="45.0" customHeight="true">
      <c r="A3173" t="s" s="4">
        <v>542</v>
      </c>
      <c r="B3173" t="s" s="4">
        <v>4205</v>
      </c>
      <c r="C3173" t="s" s="4">
        <v>133</v>
      </c>
      <c r="D3173" t="s" s="4">
        <v>116</v>
      </c>
      <c r="E3173" t="s" s="4">
        <v>133</v>
      </c>
      <c r="F3173" t="s" s="4">
        <v>116</v>
      </c>
    </row>
    <row r="3174" ht="45.0" customHeight="true">
      <c r="A3174" t="s" s="4">
        <v>542</v>
      </c>
      <c r="B3174" t="s" s="4">
        <v>4206</v>
      </c>
      <c r="C3174" t="s" s="4">
        <v>133</v>
      </c>
      <c r="D3174" t="s" s="4">
        <v>116</v>
      </c>
      <c r="E3174" t="s" s="4">
        <v>133</v>
      </c>
      <c r="F3174" t="s" s="4">
        <v>116</v>
      </c>
    </row>
    <row r="3175" ht="45.0" customHeight="true">
      <c r="A3175" t="s" s="4">
        <v>542</v>
      </c>
      <c r="B3175" t="s" s="4">
        <v>4207</v>
      </c>
      <c r="C3175" t="s" s="4">
        <v>133</v>
      </c>
      <c r="D3175" t="s" s="4">
        <v>116</v>
      </c>
      <c r="E3175" t="s" s="4">
        <v>133</v>
      </c>
      <c r="F3175" t="s" s="4">
        <v>116</v>
      </c>
    </row>
    <row r="3176" ht="45.0" customHeight="true">
      <c r="A3176" t="s" s="4">
        <v>542</v>
      </c>
      <c r="B3176" t="s" s="4">
        <v>4208</v>
      </c>
      <c r="C3176" t="s" s="4">
        <v>133</v>
      </c>
      <c r="D3176" t="s" s="4">
        <v>116</v>
      </c>
      <c r="E3176" t="s" s="4">
        <v>133</v>
      </c>
      <c r="F3176" t="s" s="4">
        <v>116</v>
      </c>
    </row>
    <row r="3177" ht="45.0" customHeight="true">
      <c r="A3177" t="s" s="4">
        <v>542</v>
      </c>
      <c r="B3177" t="s" s="4">
        <v>4209</v>
      </c>
      <c r="C3177" t="s" s="4">
        <v>133</v>
      </c>
      <c r="D3177" t="s" s="4">
        <v>116</v>
      </c>
      <c r="E3177" t="s" s="4">
        <v>133</v>
      </c>
      <c r="F3177" t="s" s="4">
        <v>116</v>
      </c>
    </row>
    <row r="3178" ht="45.0" customHeight="true">
      <c r="A3178" t="s" s="4">
        <v>542</v>
      </c>
      <c r="B3178" t="s" s="4">
        <v>4210</v>
      </c>
      <c r="C3178" t="s" s="4">
        <v>133</v>
      </c>
      <c r="D3178" t="s" s="4">
        <v>116</v>
      </c>
      <c r="E3178" t="s" s="4">
        <v>133</v>
      </c>
      <c r="F3178" t="s" s="4">
        <v>116</v>
      </c>
    </row>
    <row r="3179" ht="45.0" customHeight="true">
      <c r="A3179" t="s" s="4">
        <v>542</v>
      </c>
      <c r="B3179" t="s" s="4">
        <v>4211</v>
      </c>
      <c r="C3179" t="s" s="4">
        <v>133</v>
      </c>
      <c r="D3179" t="s" s="4">
        <v>116</v>
      </c>
      <c r="E3179" t="s" s="4">
        <v>133</v>
      </c>
      <c r="F3179" t="s" s="4">
        <v>116</v>
      </c>
    </row>
    <row r="3180" ht="45.0" customHeight="true">
      <c r="A3180" t="s" s="4">
        <v>542</v>
      </c>
      <c r="B3180" t="s" s="4">
        <v>4212</v>
      </c>
      <c r="C3180" t="s" s="4">
        <v>133</v>
      </c>
      <c r="D3180" t="s" s="4">
        <v>116</v>
      </c>
      <c r="E3180" t="s" s="4">
        <v>133</v>
      </c>
      <c r="F3180" t="s" s="4">
        <v>116</v>
      </c>
    </row>
    <row r="3181" ht="45.0" customHeight="true">
      <c r="A3181" t="s" s="4">
        <v>542</v>
      </c>
      <c r="B3181" t="s" s="4">
        <v>4213</v>
      </c>
      <c r="C3181" t="s" s="4">
        <v>133</v>
      </c>
      <c r="D3181" t="s" s="4">
        <v>116</v>
      </c>
      <c r="E3181" t="s" s="4">
        <v>133</v>
      </c>
      <c r="F3181" t="s" s="4">
        <v>116</v>
      </c>
    </row>
    <row r="3182" ht="45.0" customHeight="true">
      <c r="A3182" t="s" s="4">
        <v>542</v>
      </c>
      <c r="B3182" t="s" s="4">
        <v>4214</v>
      </c>
      <c r="C3182" t="s" s="4">
        <v>133</v>
      </c>
      <c r="D3182" t="s" s="4">
        <v>116</v>
      </c>
      <c r="E3182" t="s" s="4">
        <v>133</v>
      </c>
      <c r="F3182" t="s" s="4">
        <v>116</v>
      </c>
    </row>
    <row r="3183" ht="45.0" customHeight="true">
      <c r="A3183" t="s" s="4">
        <v>542</v>
      </c>
      <c r="B3183" t="s" s="4">
        <v>4215</v>
      </c>
      <c r="C3183" t="s" s="4">
        <v>133</v>
      </c>
      <c r="D3183" t="s" s="4">
        <v>116</v>
      </c>
      <c r="E3183" t="s" s="4">
        <v>133</v>
      </c>
      <c r="F3183" t="s" s="4">
        <v>116</v>
      </c>
    </row>
    <row r="3184" ht="45.0" customHeight="true">
      <c r="A3184" t="s" s="4">
        <v>542</v>
      </c>
      <c r="B3184" t="s" s="4">
        <v>4216</v>
      </c>
      <c r="C3184" t="s" s="4">
        <v>133</v>
      </c>
      <c r="D3184" t="s" s="4">
        <v>116</v>
      </c>
      <c r="E3184" t="s" s="4">
        <v>133</v>
      </c>
      <c r="F3184" t="s" s="4">
        <v>116</v>
      </c>
    </row>
    <row r="3185" ht="45.0" customHeight="true">
      <c r="A3185" t="s" s="4">
        <v>542</v>
      </c>
      <c r="B3185" t="s" s="4">
        <v>4217</v>
      </c>
      <c r="C3185" t="s" s="4">
        <v>133</v>
      </c>
      <c r="D3185" t="s" s="4">
        <v>116</v>
      </c>
      <c r="E3185" t="s" s="4">
        <v>133</v>
      </c>
      <c r="F3185" t="s" s="4">
        <v>116</v>
      </c>
    </row>
    <row r="3186" ht="45.0" customHeight="true">
      <c r="A3186" t="s" s="4">
        <v>542</v>
      </c>
      <c r="B3186" t="s" s="4">
        <v>4218</v>
      </c>
      <c r="C3186" t="s" s="4">
        <v>133</v>
      </c>
      <c r="D3186" t="s" s="4">
        <v>116</v>
      </c>
      <c r="E3186" t="s" s="4">
        <v>133</v>
      </c>
      <c r="F3186" t="s" s="4">
        <v>116</v>
      </c>
    </row>
    <row r="3187" ht="45.0" customHeight="true">
      <c r="A3187" t="s" s="4">
        <v>542</v>
      </c>
      <c r="B3187" t="s" s="4">
        <v>4219</v>
      </c>
      <c r="C3187" t="s" s="4">
        <v>133</v>
      </c>
      <c r="D3187" t="s" s="4">
        <v>116</v>
      </c>
      <c r="E3187" t="s" s="4">
        <v>133</v>
      </c>
      <c r="F3187" t="s" s="4">
        <v>116</v>
      </c>
    </row>
    <row r="3188" ht="45.0" customHeight="true">
      <c r="A3188" t="s" s="4">
        <v>542</v>
      </c>
      <c r="B3188" t="s" s="4">
        <v>4220</v>
      </c>
      <c r="C3188" t="s" s="4">
        <v>133</v>
      </c>
      <c r="D3188" t="s" s="4">
        <v>116</v>
      </c>
      <c r="E3188" t="s" s="4">
        <v>133</v>
      </c>
      <c r="F3188" t="s" s="4">
        <v>116</v>
      </c>
    </row>
    <row r="3189" ht="45.0" customHeight="true">
      <c r="A3189" t="s" s="4">
        <v>542</v>
      </c>
      <c r="B3189" t="s" s="4">
        <v>4221</v>
      </c>
      <c r="C3189" t="s" s="4">
        <v>133</v>
      </c>
      <c r="D3189" t="s" s="4">
        <v>116</v>
      </c>
      <c r="E3189" t="s" s="4">
        <v>133</v>
      </c>
      <c r="F3189" t="s" s="4">
        <v>116</v>
      </c>
    </row>
    <row r="3190" ht="45.0" customHeight="true">
      <c r="A3190" t="s" s="4">
        <v>542</v>
      </c>
      <c r="B3190" t="s" s="4">
        <v>4222</v>
      </c>
      <c r="C3190" t="s" s="4">
        <v>133</v>
      </c>
      <c r="D3190" t="s" s="4">
        <v>116</v>
      </c>
      <c r="E3190" t="s" s="4">
        <v>133</v>
      </c>
      <c r="F3190" t="s" s="4">
        <v>116</v>
      </c>
    </row>
    <row r="3191" ht="45.0" customHeight="true">
      <c r="A3191" t="s" s="4">
        <v>542</v>
      </c>
      <c r="B3191" t="s" s="4">
        <v>4223</v>
      </c>
      <c r="C3191" t="s" s="4">
        <v>133</v>
      </c>
      <c r="D3191" t="s" s="4">
        <v>116</v>
      </c>
      <c r="E3191" t="s" s="4">
        <v>133</v>
      </c>
      <c r="F3191" t="s" s="4">
        <v>116</v>
      </c>
    </row>
    <row r="3192" ht="45.0" customHeight="true">
      <c r="A3192" t="s" s="4">
        <v>542</v>
      </c>
      <c r="B3192" t="s" s="4">
        <v>4224</v>
      </c>
      <c r="C3192" t="s" s="4">
        <v>133</v>
      </c>
      <c r="D3192" t="s" s="4">
        <v>116</v>
      </c>
      <c r="E3192" t="s" s="4">
        <v>133</v>
      </c>
      <c r="F3192" t="s" s="4">
        <v>116</v>
      </c>
    </row>
    <row r="3193" ht="45.0" customHeight="true">
      <c r="A3193" t="s" s="4">
        <v>542</v>
      </c>
      <c r="B3193" t="s" s="4">
        <v>4225</v>
      </c>
      <c r="C3193" t="s" s="4">
        <v>133</v>
      </c>
      <c r="D3193" t="s" s="4">
        <v>116</v>
      </c>
      <c r="E3193" t="s" s="4">
        <v>133</v>
      </c>
      <c r="F3193" t="s" s="4">
        <v>116</v>
      </c>
    </row>
    <row r="3194" ht="45.0" customHeight="true">
      <c r="A3194" t="s" s="4">
        <v>542</v>
      </c>
      <c r="B3194" t="s" s="4">
        <v>4226</v>
      </c>
      <c r="C3194" t="s" s="4">
        <v>133</v>
      </c>
      <c r="D3194" t="s" s="4">
        <v>116</v>
      </c>
      <c r="E3194" t="s" s="4">
        <v>133</v>
      </c>
      <c r="F3194" t="s" s="4">
        <v>116</v>
      </c>
    </row>
    <row r="3195" ht="45.0" customHeight="true">
      <c r="A3195" t="s" s="4">
        <v>542</v>
      </c>
      <c r="B3195" t="s" s="4">
        <v>4227</v>
      </c>
      <c r="C3195" t="s" s="4">
        <v>133</v>
      </c>
      <c r="D3195" t="s" s="4">
        <v>116</v>
      </c>
      <c r="E3195" t="s" s="4">
        <v>133</v>
      </c>
      <c r="F3195" t="s" s="4">
        <v>116</v>
      </c>
    </row>
    <row r="3196" ht="45.0" customHeight="true">
      <c r="A3196" t="s" s="4">
        <v>542</v>
      </c>
      <c r="B3196" t="s" s="4">
        <v>4228</v>
      </c>
      <c r="C3196" t="s" s="4">
        <v>133</v>
      </c>
      <c r="D3196" t="s" s="4">
        <v>116</v>
      </c>
      <c r="E3196" t="s" s="4">
        <v>133</v>
      </c>
      <c r="F3196" t="s" s="4">
        <v>116</v>
      </c>
    </row>
    <row r="3197" ht="45.0" customHeight="true">
      <c r="A3197" t="s" s="4">
        <v>542</v>
      </c>
      <c r="B3197" t="s" s="4">
        <v>4229</v>
      </c>
      <c r="C3197" t="s" s="4">
        <v>133</v>
      </c>
      <c r="D3197" t="s" s="4">
        <v>116</v>
      </c>
      <c r="E3197" t="s" s="4">
        <v>133</v>
      </c>
      <c r="F3197" t="s" s="4">
        <v>116</v>
      </c>
    </row>
    <row r="3198" ht="45.0" customHeight="true">
      <c r="A3198" t="s" s="4">
        <v>542</v>
      </c>
      <c r="B3198" t="s" s="4">
        <v>4230</v>
      </c>
      <c r="C3198" t="s" s="4">
        <v>133</v>
      </c>
      <c r="D3198" t="s" s="4">
        <v>116</v>
      </c>
      <c r="E3198" t="s" s="4">
        <v>133</v>
      </c>
      <c r="F3198" t="s" s="4">
        <v>116</v>
      </c>
    </row>
    <row r="3199" ht="45.0" customHeight="true">
      <c r="A3199" t="s" s="4">
        <v>542</v>
      </c>
      <c r="B3199" t="s" s="4">
        <v>4231</v>
      </c>
      <c r="C3199" t="s" s="4">
        <v>133</v>
      </c>
      <c r="D3199" t="s" s="4">
        <v>116</v>
      </c>
      <c r="E3199" t="s" s="4">
        <v>133</v>
      </c>
      <c r="F3199" t="s" s="4">
        <v>116</v>
      </c>
    </row>
    <row r="3200" ht="45.0" customHeight="true">
      <c r="A3200" t="s" s="4">
        <v>542</v>
      </c>
      <c r="B3200" t="s" s="4">
        <v>4232</v>
      </c>
      <c r="C3200" t="s" s="4">
        <v>133</v>
      </c>
      <c r="D3200" t="s" s="4">
        <v>116</v>
      </c>
      <c r="E3200" t="s" s="4">
        <v>133</v>
      </c>
      <c r="F3200" t="s" s="4">
        <v>116</v>
      </c>
    </row>
    <row r="3201" ht="45.0" customHeight="true">
      <c r="A3201" t="s" s="4">
        <v>542</v>
      </c>
      <c r="B3201" t="s" s="4">
        <v>4233</v>
      </c>
      <c r="C3201" t="s" s="4">
        <v>133</v>
      </c>
      <c r="D3201" t="s" s="4">
        <v>116</v>
      </c>
      <c r="E3201" t="s" s="4">
        <v>133</v>
      </c>
      <c r="F3201" t="s" s="4">
        <v>116</v>
      </c>
    </row>
    <row r="3202" ht="45.0" customHeight="true">
      <c r="A3202" t="s" s="4">
        <v>542</v>
      </c>
      <c r="B3202" t="s" s="4">
        <v>4234</v>
      </c>
      <c r="C3202" t="s" s="4">
        <v>133</v>
      </c>
      <c r="D3202" t="s" s="4">
        <v>116</v>
      </c>
      <c r="E3202" t="s" s="4">
        <v>133</v>
      </c>
      <c r="F3202" t="s" s="4">
        <v>116</v>
      </c>
    </row>
    <row r="3203" ht="45.0" customHeight="true">
      <c r="A3203" t="s" s="4">
        <v>542</v>
      </c>
      <c r="B3203" t="s" s="4">
        <v>4235</v>
      </c>
      <c r="C3203" t="s" s="4">
        <v>133</v>
      </c>
      <c r="D3203" t="s" s="4">
        <v>116</v>
      </c>
      <c r="E3203" t="s" s="4">
        <v>133</v>
      </c>
      <c r="F3203" t="s" s="4">
        <v>116</v>
      </c>
    </row>
    <row r="3204" ht="45.0" customHeight="true">
      <c r="A3204" t="s" s="4">
        <v>542</v>
      </c>
      <c r="B3204" t="s" s="4">
        <v>4236</v>
      </c>
      <c r="C3204" t="s" s="4">
        <v>133</v>
      </c>
      <c r="D3204" t="s" s="4">
        <v>116</v>
      </c>
      <c r="E3204" t="s" s="4">
        <v>133</v>
      </c>
      <c r="F3204" t="s" s="4">
        <v>116</v>
      </c>
    </row>
    <row r="3205" ht="45.0" customHeight="true">
      <c r="A3205" t="s" s="4">
        <v>542</v>
      </c>
      <c r="B3205" t="s" s="4">
        <v>4237</v>
      </c>
      <c r="C3205" t="s" s="4">
        <v>133</v>
      </c>
      <c r="D3205" t="s" s="4">
        <v>116</v>
      </c>
      <c r="E3205" t="s" s="4">
        <v>133</v>
      </c>
      <c r="F3205" t="s" s="4">
        <v>116</v>
      </c>
    </row>
    <row r="3206" ht="45.0" customHeight="true">
      <c r="A3206" t="s" s="4">
        <v>542</v>
      </c>
      <c r="B3206" t="s" s="4">
        <v>4238</v>
      </c>
      <c r="C3206" t="s" s="4">
        <v>133</v>
      </c>
      <c r="D3206" t="s" s="4">
        <v>116</v>
      </c>
      <c r="E3206" t="s" s="4">
        <v>133</v>
      </c>
      <c r="F3206" t="s" s="4">
        <v>116</v>
      </c>
    </row>
    <row r="3207" ht="45.0" customHeight="true">
      <c r="A3207" t="s" s="4">
        <v>542</v>
      </c>
      <c r="B3207" t="s" s="4">
        <v>4239</v>
      </c>
      <c r="C3207" t="s" s="4">
        <v>133</v>
      </c>
      <c r="D3207" t="s" s="4">
        <v>116</v>
      </c>
      <c r="E3207" t="s" s="4">
        <v>133</v>
      </c>
      <c r="F3207" t="s" s="4">
        <v>116</v>
      </c>
    </row>
    <row r="3208" ht="45.0" customHeight="true">
      <c r="A3208" t="s" s="4">
        <v>542</v>
      </c>
      <c r="B3208" t="s" s="4">
        <v>4240</v>
      </c>
      <c r="C3208" t="s" s="4">
        <v>133</v>
      </c>
      <c r="D3208" t="s" s="4">
        <v>116</v>
      </c>
      <c r="E3208" t="s" s="4">
        <v>133</v>
      </c>
      <c r="F3208" t="s" s="4">
        <v>116</v>
      </c>
    </row>
    <row r="3209" ht="45.0" customHeight="true">
      <c r="A3209" t="s" s="4">
        <v>542</v>
      </c>
      <c r="B3209" t="s" s="4">
        <v>4241</v>
      </c>
      <c r="C3209" t="s" s="4">
        <v>133</v>
      </c>
      <c r="D3209" t="s" s="4">
        <v>116</v>
      </c>
      <c r="E3209" t="s" s="4">
        <v>133</v>
      </c>
      <c r="F3209" t="s" s="4">
        <v>116</v>
      </c>
    </row>
    <row r="3210" ht="45.0" customHeight="true">
      <c r="A3210" t="s" s="4">
        <v>542</v>
      </c>
      <c r="B3210" t="s" s="4">
        <v>4242</v>
      </c>
      <c r="C3210" t="s" s="4">
        <v>133</v>
      </c>
      <c r="D3210" t="s" s="4">
        <v>116</v>
      </c>
      <c r="E3210" t="s" s="4">
        <v>133</v>
      </c>
      <c r="F3210" t="s" s="4">
        <v>116</v>
      </c>
    </row>
    <row r="3211" ht="45.0" customHeight="true">
      <c r="A3211" t="s" s="4">
        <v>542</v>
      </c>
      <c r="B3211" t="s" s="4">
        <v>4243</v>
      </c>
      <c r="C3211" t="s" s="4">
        <v>133</v>
      </c>
      <c r="D3211" t="s" s="4">
        <v>116</v>
      </c>
      <c r="E3211" t="s" s="4">
        <v>133</v>
      </c>
      <c r="F3211" t="s" s="4">
        <v>116</v>
      </c>
    </row>
    <row r="3212" ht="45.0" customHeight="true">
      <c r="A3212" t="s" s="4">
        <v>542</v>
      </c>
      <c r="B3212" t="s" s="4">
        <v>4244</v>
      </c>
      <c r="C3212" t="s" s="4">
        <v>133</v>
      </c>
      <c r="D3212" t="s" s="4">
        <v>116</v>
      </c>
      <c r="E3212" t="s" s="4">
        <v>133</v>
      </c>
      <c r="F3212" t="s" s="4">
        <v>116</v>
      </c>
    </row>
    <row r="3213" ht="45.0" customHeight="true">
      <c r="A3213" t="s" s="4">
        <v>542</v>
      </c>
      <c r="B3213" t="s" s="4">
        <v>4245</v>
      </c>
      <c r="C3213" t="s" s="4">
        <v>133</v>
      </c>
      <c r="D3213" t="s" s="4">
        <v>116</v>
      </c>
      <c r="E3213" t="s" s="4">
        <v>133</v>
      </c>
      <c r="F3213" t="s" s="4">
        <v>116</v>
      </c>
    </row>
    <row r="3214" ht="45.0" customHeight="true">
      <c r="A3214" t="s" s="4">
        <v>542</v>
      </c>
      <c r="B3214" t="s" s="4">
        <v>4246</v>
      </c>
      <c r="C3214" t="s" s="4">
        <v>133</v>
      </c>
      <c r="D3214" t="s" s="4">
        <v>116</v>
      </c>
      <c r="E3214" t="s" s="4">
        <v>133</v>
      </c>
      <c r="F3214" t="s" s="4">
        <v>116</v>
      </c>
    </row>
    <row r="3215" ht="45.0" customHeight="true">
      <c r="A3215" t="s" s="4">
        <v>542</v>
      </c>
      <c r="B3215" t="s" s="4">
        <v>4247</v>
      </c>
      <c r="C3215" t="s" s="4">
        <v>133</v>
      </c>
      <c r="D3215" t="s" s="4">
        <v>116</v>
      </c>
      <c r="E3215" t="s" s="4">
        <v>133</v>
      </c>
      <c r="F3215" t="s" s="4">
        <v>116</v>
      </c>
    </row>
    <row r="3216" ht="45.0" customHeight="true">
      <c r="A3216" t="s" s="4">
        <v>542</v>
      </c>
      <c r="B3216" t="s" s="4">
        <v>4248</v>
      </c>
      <c r="C3216" t="s" s="4">
        <v>133</v>
      </c>
      <c r="D3216" t="s" s="4">
        <v>116</v>
      </c>
      <c r="E3216" t="s" s="4">
        <v>133</v>
      </c>
      <c r="F3216" t="s" s="4">
        <v>116</v>
      </c>
    </row>
    <row r="3217" ht="45.0" customHeight="true">
      <c r="A3217" t="s" s="4">
        <v>542</v>
      </c>
      <c r="B3217" t="s" s="4">
        <v>4249</v>
      </c>
      <c r="C3217" t="s" s="4">
        <v>133</v>
      </c>
      <c r="D3217" t="s" s="4">
        <v>116</v>
      </c>
      <c r="E3217" t="s" s="4">
        <v>133</v>
      </c>
      <c r="F3217" t="s" s="4">
        <v>116</v>
      </c>
    </row>
    <row r="3218" ht="45.0" customHeight="true">
      <c r="A3218" t="s" s="4">
        <v>542</v>
      </c>
      <c r="B3218" t="s" s="4">
        <v>4250</v>
      </c>
      <c r="C3218" t="s" s="4">
        <v>133</v>
      </c>
      <c r="D3218" t="s" s="4">
        <v>116</v>
      </c>
      <c r="E3218" t="s" s="4">
        <v>133</v>
      </c>
      <c r="F3218" t="s" s="4">
        <v>116</v>
      </c>
    </row>
    <row r="3219" ht="45.0" customHeight="true">
      <c r="A3219" t="s" s="4">
        <v>542</v>
      </c>
      <c r="B3219" t="s" s="4">
        <v>4251</v>
      </c>
      <c r="C3219" t="s" s="4">
        <v>133</v>
      </c>
      <c r="D3219" t="s" s="4">
        <v>116</v>
      </c>
      <c r="E3219" t="s" s="4">
        <v>133</v>
      </c>
      <c r="F3219" t="s" s="4">
        <v>116</v>
      </c>
    </row>
    <row r="3220" ht="45.0" customHeight="true">
      <c r="A3220" t="s" s="4">
        <v>542</v>
      </c>
      <c r="B3220" t="s" s="4">
        <v>4252</v>
      </c>
      <c r="C3220" t="s" s="4">
        <v>133</v>
      </c>
      <c r="D3220" t="s" s="4">
        <v>116</v>
      </c>
      <c r="E3220" t="s" s="4">
        <v>133</v>
      </c>
      <c r="F3220" t="s" s="4">
        <v>116</v>
      </c>
    </row>
    <row r="3221" ht="45.0" customHeight="true">
      <c r="A3221" t="s" s="4">
        <v>542</v>
      </c>
      <c r="B3221" t="s" s="4">
        <v>4253</v>
      </c>
      <c r="C3221" t="s" s="4">
        <v>133</v>
      </c>
      <c r="D3221" t="s" s="4">
        <v>116</v>
      </c>
      <c r="E3221" t="s" s="4">
        <v>133</v>
      </c>
      <c r="F3221" t="s" s="4">
        <v>116</v>
      </c>
    </row>
    <row r="3222" ht="45.0" customHeight="true">
      <c r="A3222" t="s" s="4">
        <v>542</v>
      </c>
      <c r="B3222" t="s" s="4">
        <v>4254</v>
      </c>
      <c r="C3222" t="s" s="4">
        <v>133</v>
      </c>
      <c r="D3222" t="s" s="4">
        <v>116</v>
      </c>
      <c r="E3222" t="s" s="4">
        <v>133</v>
      </c>
      <c r="F3222" t="s" s="4">
        <v>116</v>
      </c>
    </row>
    <row r="3223" ht="45.0" customHeight="true">
      <c r="A3223" t="s" s="4">
        <v>542</v>
      </c>
      <c r="B3223" t="s" s="4">
        <v>4255</v>
      </c>
      <c r="C3223" t="s" s="4">
        <v>133</v>
      </c>
      <c r="D3223" t="s" s="4">
        <v>116</v>
      </c>
      <c r="E3223" t="s" s="4">
        <v>133</v>
      </c>
      <c r="F3223" t="s" s="4">
        <v>116</v>
      </c>
    </row>
    <row r="3224" ht="45.0" customHeight="true">
      <c r="A3224" t="s" s="4">
        <v>542</v>
      </c>
      <c r="B3224" t="s" s="4">
        <v>4256</v>
      </c>
      <c r="C3224" t="s" s="4">
        <v>133</v>
      </c>
      <c r="D3224" t="s" s="4">
        <v>116</v>
      </c>
      <c r="E3224" t="s" s="4">
        <v>133</v>
      </c>
      <c r="F3224" t="s" s="4">
        <v>116</v>
      </c>
    </row>
    <row r="3225" ht="45.0" customHeight="true">
      <c r="A3225" t="s" s="4">
        <v>542</v>
      </c>
      <c r="B3225" t="s" s="4">
        <v>4257</v>
      </c>
      <c r="C3225" t="s" s="4">
        <v>133</v>
      </c>
      <c r="D3225" t="s" s="4">
        <v>116</v>
      </c>
      <c r="E3225" t="s" s="4">
        <v>133</v>
      </c>
      <c r="F3225" t="s" s="4">
        <v>116</v>
      </c>
    </row>
    <row r="3226" ht="45.0" customHeight="true">
      <c r="A3226" t="s" s="4">
        <v>542</v>
      </c>
      <c r="B3226" t="s" s="4">
        <v>4258</v>
      </c>
      <c r="C3226" t="s" s="4">
        <v>133</v>
      </c>
      <c r="D3226" t="s" s="4">
        <v>116</v>
      </c>
      <c r="E3226" t="s" s="4">
        <v>133</v>
      </c>
      <c r="F3226" t="s" s="4">
        <v>116</v>
      </c>
    </row>
    <row r="3227" ht="45.0" customHeight="true">
      <c r="A3227" t="s" s="4">
        <v>542</v>
      </c>
      <c r="B3227" t="s" s="4">
        <v>4259</v>
      </c>
      <c r="C3227" t="s" s="4">
        <v>133</v>
      </c>
      <c r="D3227" t="s" s="4">
        <v>116</v>
      </c>
      <c r="E3227" t="s" s="4">
        <v>133</v>
      </c>
      <c r="F3227" t="s" s="4">
        <v>116</v>
      </c>
    </row>
    <row r="3228" ht="45.0" customHeight="true">
      <c r="A3228" t="s" s="4">
        <v>542</v>
      </c>
      <c r="B3228" t="s" s="4">
        <v>4260</v>
      </c>
      <c r="C3228" t="s" s="4">
        <v>133</v>
      </c>
      <c r="D3228" t="s" s="4">
        <v>116</v>
      </c>
      <c r="E3228" t="s" s="4">
        <v>133</v>
      </c>
      <c r="F3228" t="s" s="4">
        <v>116</v>
      </c>
    </row>
    <row r="3229" ht="45.0" customHeight="true">
      <c r="A3229" t="s" s="4">
        <v>542</v>
      </c>
      <c r="B3229" t="s" s="4">
        <v>4261</v>
      </c>
      <c r="C3229" t="s" s="4">
        <v>133</v>
      </c>
      <c r="D3229" t="s" s="4">
        <v>116</v>
      </c>
      <c r="E3229" t="s" s="4">
        <v>133</v>
      </c>
      <c r="F3229" t="s" s="4">
        <v>116</v>
      </c>
    </row>
    <row r="3230" ht="45.0" customHeight="true">
      <c r="A3230" t="s" s="4">
        <v>542</v>
      </c>
      <c r="B3230" t="s" s="4">
        <v>4262</v>
      </c>
      <c r="C3230" t="s" s="4">
        <v>133</v>
      </c>
      <c r="D3230" t="s" s="4">
        <v>116</v>
      </c>
      <c r="E3230" t="s" s="4">
        <v>133</v>
      </c>
      <c r="F3230" t="s" s="4">
        <v>116</v>
      </c>
    </row>
    <row r="3231" ht="45.0" customHeight="true">
      <c r="A3231" t="s" s="4">
        <v>542</v>
      </c>
      <c r="B3231" t="s" s="4">
        <v>4263</v>
      </c>
      <c r="C3231" t="s" s="4">
        <v>133</v>
      </c>
      <c r="D3231" t="s" s="4">
        <v>116</v>
      </c>
      <c r="E3231" t="s" s="4">
        <v>133</v>
      </c>
      <c r="F3231" t="s" s="4">
        <v>116</v>
      </c>
    </row>
    <row r="3232" ht="45.0" customHeight="true">
      <c r="A3232" t="s" s="4">
        <v>542</v>
      </c>
      <c r="B3232" t="s" s="4">
        <v>4264</v>
      </c>
      <c r="C3232" t="s" s="4">
        <v>133</v>
      </c>
      <c r="D3232" t="s" s="4">
        <v>116</v>
      </c>
      <c r="E3232" t="s" s="4">
        <v>133</v>
      </c>
      <c r="F3232" t="s" s="4">
        <v>116</v>
      </c>
    </row>
    <row r="3233" ht="45.0" customHeight="true">
      <c r="A3233" t="s" s="4">
        <v>542</v>
      </c>
      <c r="B3233" t="s" s="4">
        <v>4265</v>
      </c>
      <c r="C3233" t="s" s="4">
        <v>133</v>
      </c>
      <c r="D3233" t="s" s="4">
        <v>116</v>
      </c>
      <c r="E3233" t="s" s="4">
        <v>133</v>
      </c>
      <c r="F3233" t="s" s="4">
        <v>116</v>
      </c>
    </row>
    <row r="3234" ht="45.0" customHeight="true">
      <c r="A3234" t="s" s="4">
        <v>542</v>
      </c>
      <c r="B3234" t="s" s="4">
        <v>4266</v>
      </c>
      <c r="C3234" t="s" s="4">
        <v>133</v>
      </c>
      <c r="D3234" t="s" s="4">
        <v>116</v>
      </c>
      <c r="E3234" t="s" s="4">
        <v>133</v>
      </c>
      <c r="F3234" t="s" s="4">
        <v>116</v>
      </c>
    </row>
    <row r="3235" ht="45.0" customHeight="true">
      <c r="A3235" t="s" s="4">
        <v>542</v>
      </c>
      <c r="B3235" t="s" s="4">
        <v>4267</v>
      </c>
      <c r="C3235" t="s" s="4">
        <v>133</v>
      </c>
      <c r="D3235" t="s" s="4">
        <v>116</v>
      </c>
      <c r="E3235" t="s" s="4">
        <v>133</v>
      </c>
      <c r="F3235" t="s" s="4">
        <v>116</v>
      </c>
    </row>
    <row r="3236" ht="45.0" customHeight="true">
      <c r="A3236" t="s" s="4">
        <v>542</v>
      </c>
      <c r="B3236" t="s" s="4">
        <v>4268</v>
      </c>
      <c r="C3236" t="s" s="4">
        <v>133</v>
      </c>
      <c r="D3236" t="s" s="4">
        <v>116</v>
      </c>
      <c r="E3236" t="s" s="4">
        <v>133</v>
      </c>
      <c r="F3236" t="s" s="4">
        <v>116</v>
      </c>
    </row>
    <row r="3237" ht="45.0" customHeight="true">
      <c r="A3237" t="s" s="4">
        <v>542</v>
      </c>
      <c r="B3237" t="s" s="4">
        <v>4269</v>
      </c>
      <c r="C3237" t="s" s="4">
        <v>133</v>
      </c>
      <c r="D3237" t="s" s="4">
        <v>116</v>
      </c>
      <c r="E3237" t="s" s="4">
        <v>133</v>
      </c>
      <c r="F3237" t="s" s="4">
        <v>116</v>
      </c>
    </row>
    <row r="3238" ht="45.0" customHeight="true">
      <c r="A3238" t="s" s="4">
        <v>542</v>
      </c>
      <c r="B3238" t="s" s="4">
        <v>4270</v>
      </c>
      <c r="C3238" t="s" s="4">
        <v>133</v>
      </c>
      <c r="D3238" t="s" s="4">
        <v>116</v>
      </c>
      <c r="E3238" t="s" s="4">
        <v>133</v>
      </c>
      <c r="F3238" t="s" s="4">
        <v>116</v>
      </c>
    </row>
    <row r="3239" ht="45.0" customHeight="true">
      <c r="A3239" t="s" s="4">
        <v>542</v>
      </c>
      <c r="B3239" t="s" s="4">
        <v>4271</v>
      </c>
      <c r="C3239" t="s" s="4">
        <v>133</v>
      </c>
      <c r="D3239" t="s" s="4">
        <v>116</v>
      </c>
      <c r="E3239" t="s" s="4">
        <v>133</v>
      </c>
      <c r="F3239" t="s" s="4">
        <v>116</v>
      </c>
    </row>
    <row r="3240" ht="45.0" customHeight="true">
      <c r="A3240" t="s" s="4">
        <v>542</v>
      </c>
      <c r="B3240" t="s" s="4">
        <v>4272</v>
      </c>
      <c r="C3240" t="s" s="4">
        <v>133</v>
      </c>
      <c r="D3240" t="s" s="4">
        <v>116</v>
      </c>
      <c r="E3240" t="s" s="4">
        <v>133</v>
      </c>
      <c r="F3240" t="s" s="4">
        <v>116</v>
      </c>
    </row>
    <row r="3241" ht="45.0" customHeight="true">
      <c r="A3241" t="s" s="4">
        <v>542</v>
      </c>
      <c r="B3241" t="s" s="4">
        <v>4273</v>
      </c>
      <c r="C3241" t="s" s="4">
        <v>133</v>
      </c>
      <c r="D3241" t="s" s="4">
        <v>116</v>
      </c>
      <c r="E3241" t="s" s="4">
        <v>133</v>
      </c>
      <c r="F3241" t="s" s="4">
        <v>116</v>
      </c>
    </row>
    <row r="3242" ht="45.0" customHeight="true">
      <c r="A3242" t="s" s="4">
        <v>542</v>
      </c>
      <c r="B3242" t="s" s="4">
        <v>4274</v>
      </c>
      <c r="C3242" t="s" s="4">
        <v>133</v>
      </c>
      <c r="D3242" t="s" s="4">
        <v>116</v>
      </c>
      <c r="E3242" t="s" s="4">
        <v>133</v>
      </c>
      <c r="F3242" t="s" s="4">
        <v>116</v>
      </c>
    </row>
    <row r="3243" ht="45.0" customHeight="true">
      <c r="A3243" t="s" s="4">
        <v>542</v>
      </c>
      <c r="B3243" t="s" s="4">
        <v>4275</v>
      </c>
      <c r="C3243" t="s" s="4">
        <v>133</v>
      </c>
      <c r="D3243" t="s" s="4">
        <v>116</v>
      </c>
      <c r="E3243" t="s" s="4">
        <v>133</v>
      </c>
      <c r="F3243" t="s" s="4">
        <v>116</v>
      </c>
    </row>
    <row r="3244" ht="45.0" customHeight="true">
      <c r="A3244" t="s" s="4">
        <v>551</v>
      </c>
      <c r="B3244" t="s" s="4">
        <v>4276</v>
      </c>
      <c r="C3244" t="s" s="4">
        <v>133</v>
      </c>
      <c r="D3244" t="s" s="4">
        <v>116</v>
      </c>
      <c r="E3244" t="s" s="4">
        <v>133</v>
      </c>
      <c r="F3244" t="s" s="4">
        <v>116</v>
      </c>
    </row>
    <row r="3245" ht="45.0" customHeight="true">
      <c r="A3245" t="s" s="4">
        <v>551</v>
      </c>
      <c r="B3245" t="s" s="4">
        <v>4277</v>
      </c>
      <c r="C3245" t="s" s="4">
        <v>133</v>
      </c>
      <c r="D3245" t="s" s="4">
        <v>116</v>
      </c>
      <c r="E3245" t="s" s="4">
        <v>133</v>
      </c>
      <c r="F3245" t="s" s="4">
        <v>116</v>
      </c>
    </row>
    <row r="3246" ht="45.0" customHeight="true">
      <c r="A3246" t="s" s="4">
        <v>551</v>
      </c>
      <c r="B3246" t="s" s="4">
        <v>4278</v>
      </c>
      <c r="C3246" t="s" s="4">
        <v>133</v>
      </c>
      <c r="D3246" t="s" s="4">
        <v>116</v>
      </c>
      <c r="E3246" t="s" s="4">
        <v>133</v>
      </c>
      <c r="F3246" t="s" s="4">
        <v>116</v>
      </c>
    </row>
    <row r="3247" ht="45.0" customHeight="true">
      <c r="A3247" t="s" s="4">
        <v>551</v>
      </c>
      <c r="B3247" t="s" s="4">
        <v>4279</v>
      </c>
      <c r="C3247" t="s" s="4">
        <v>133</v>
      </c>
      <c r="D3247" t="s" s="4">
        <v>116</v>
      </c>
      <c r="E3247" t="s" s="4">
        <v>133</v>
      </c>
      <c r="F3247" t="s" s="4">
        <v>116</v>
      </c>
    </row>
    <row r="3248" ht="45.0" customHeight="true">
      <c r="A3248" t="s" s="4">
        <v>551</v>
      </c>
      <c r="B3248" t="s" s="4">
        <v>4280</v>
      </c>
      <c r="C3248" t="s" s="4">
        <v>133</v>
      </c>
      <c r="D3248" t="s" s="4">
        <v>116</v>
      </c>
      <c r="E3248" t="s" s="4">
        <v>133</v>
      </c>
      <c r="F3248" t="s" s="4">
        <v>116</v>
      </c>
    </row>
    <row r="3249" ht="45.0" customHeight="true">
      <c r="A3249" t="s" s="4">
        <v>551</v>
      </c>
      <c r="B3249" t="s" s="4">
        <v>4281</v>
      </c>
      <c r="C3249" t="s" s="4">
        <v>133</v>
      </c>
      <c r="D3249" t="s" s="4">
        <v>116</v>
      </c>
      <c r="E3249" t="s" s="4">
        <v>133</v>
      </c>
      <c r="F3249" t="s" s="4">
        <v>116</v>
      </c>
    </row>
    <row r="3250" ht="45.0" customHeight="true">
      <c r="A3250" t="s" s="4">
        <v>551</v>
      </c>
      <c r="B3250" t="s" s="4">
        <v>4282</v>
      </c>
      <c r="C3250" t="s" s="4">
        <v>133</v>
      </c>
      <c r="D3250" t="s" s="4">
        <v>116</v>
      </c>
      <c r="E3250" t="s" s="4">
        <v>133</v>
      </c>
      <c r="F3250" t="s" s="4">
        <v>116</v>
      </c>
    </row>
    <row r="3251" ht="45.0" customHeight="true">
      <c r="A3251" t="s" s="4">
        <v>551</v>
      </c>
      <c r="B3251" t="s" s="4">
        <v>4283</v>
      </c>
      <c r="C3251" t="s" s="4">
        <v>133</v>
      </c>
      <c r="D3251" t="s" s="4">
        <v>116</v>
      </c>
      <c r="E3251" t="s" s="4">
        <v>133</v>
      </c>
      <c r="F3251" t="s" s="4">
        <v>116</v>
      </c>
    </row>
    <row r="3252" ht="45.0" customHeight="true">
      <c r="A3252" t="s" s="4">
        <v>551</v>
      </c>
      <c r="B3252" t="s" s="4">
        <v>4284</v>
      </c>
      <c r="C3252" t="s" s="4">
        <v>133</v>
      </c>
      <c r="D3252" t="s" s="4">
        <v>116</v>
      </c>
      <c r="E3252" t="s" s="4">
        <v>133</v>
      </c>
      <c r="F3252" t="s" s="4">
        <v>116</v>
      </c>
    </row>
    <row r="3253" ht="45.0" customHeight="true">
      <c r="A3253" t="s" s="4">
        <v>551</v>
      </c>
      <c r="B3253" t="s" s="4">
        <v>4285</v>
      </c>
      <c r="C3253" t="s" s="4">
        <v>133</v>
      </c>
      <c r="D3253" t="s" s="4">
        <v>116</v>
      </c>
      <c r="E3253" t="s" s="4">
        <v>133</v>
      </c>
      <c r="F3253" t="s" s="4">
        <v>116</v>
      </c>
    </row>
    <row r="3254" ht="45.0" customHeight="true">
      <c r="A3254" t="s" s="4">
        <v>551</v>
      </c>
      <c r="B3254" t="s" s="4">
        <v>4286</v>
      </c>
      <c r="C3254" t="s" s="4">
        <v>133</v>
      </c>
      <c r="D3254" t="s" s="4">
        <v>116</v>
      </c>
      <c r="E3254" t="s" s="4">
        <v>133</v>
      </c>
      <c r="F3254" t="s" s="4">
        <v>116</v>
      </c>
    </row>
    <row r="3255" ht="45.0" customHeight="true">
      <c r="A3255" t="s" s="4">
        <v>551</v>
      </c>
      <c r="B3255" t="s" s="4">
        <v>4287</v>
      </c>
      <c r="C3255" t="s" s="4">
        <v>133</v>
      </c>
      <c r="D3255" t="s" s="4">
        <v>116</v>
      </c>
      <c r="E3255" t="s" s="4">
        <v>133</v>
      </c>
      <c r="F3255" t="s" s="4">
        <v>116</v>
      </c>
    </row>
    <row r="3256" ht="45.0" customHeight="true">
      <c r="A3256" t="s" s="4">
        <v>551</v>
      </c>
      <c r="B3256" t="s" s="4">
        <v>4288</v>
      </c>
      <c r="C3256" t="s" s="4">
        <v>133</v>
      </c>
      <c r="D3256" t="s" s="4">
        <v>116</v>
      </c>
      <c r="E3256" t="s" s="4">
        <v>133</v>
      </c>
      <c r="F3256" t="s" s="4">
        <v>116</v>
      </c>
    </row>
    <row r="3257" ht="45.0" customHeight="true">
      <c r="A3257" t="s" s="4">
        <v>551</v>
      </c>
      <c r="B3257" t="s" s="4">
        <v>4289</v>
      </c>
      <c r="C3257" t="s" s="4">
        <v>133</v>
      </c>
      <c r="D3257" t="s" s="4">
        <v>116</v>
      </c>
      <c r="E3257" t="s" s="4">
        <v>133</v>
      </c>
      <c r="F3257" t="s" s="4">
        <v>116</v>
      </c>
    </row>
    <row r="3258" ht="45.0" customHeight="true">
      <c r="A3258" t="s" s="4">
        <v>551</v>
      </c>
      <c r="B3258" t="s" s="4">
        <v>4290</v>
      </c>
      <c r="C3258" t="s" s="4">
        <v>133</v>
      </c>
      <c r="D3258" t="s" s="4">
        <v>116</v>
      </c>
      <c r="E3258" t="s" s="4">
        <v>133</v>
      </c>
      <c r="F3258" t="s" s="4">
        <v>116</v>
      </c>
    </row>
    <row r="3259" ht="45.0" customHeight="true">
      <c r="A3259" t="s" s="4">
        <v>551</v>
      </c>
      <c r="B3259" t="s" s="4">
        <v>4291</v>
      </c>
      <c r="C3259" t="s" s="4">
        <v>133</v>
      </c>
      <c r="D3259" t="s" s="4">
        <v>116</v>
      </c>
      <c r="E3259" t="s" s="4">
        <v>133</v>
      </c>
      <c r="F3259" t="s" s="4">
        <v>116</v>
      </c>
    </row>
    <row r="3260" ht="45.0" customHeight="true">
      <c r="A3260" t="s" s="4">
        <v>551</v>
      </c>
      <c r="B3260" t="s" s="4">
        <v>4292</v>
      </c>
      <c r="C3260" t="s" s="4">
        <v>133</v>
      </c>
      <c r="D3260" t="s" s="4">
        <v>116</v>
      </c>
      <c r="E3260" t="s" s="4">
        <v>133</v>
      </c>
      <c r="F3260" t="s" s="4">
        <v>116</v>
      </c>
    </row>
    <row r="3261" ht="45.0" customHeight="true">
      <c r="A3261" t="s" s="4">
        <v>551</v>
      </c>
      <c r="B3261" t="s" s="4">
        <v>4293</v>
      </c>
      <c r="C3261" t="s" s="4">
        <v>133</v>
      </c>
      <c r="D3261" t="s" s="4">
        <v>116</v>
      </c>
      <c r="E3261" t="s" s="4">
        <v>133</v>
      </c>
      <c r="F3261" t="s" s="4">
        <v>116</v>
      </c>
    </row>
    <row r="3262" ht="45.0" customHeight="true">
      <c r="A3262" t="s" s="4">
        <v>551</v>
      </c>
      <c r="B3262" t="s" s="4">
        <v>4294</v>
      </c>
      <c r="C3262" t="s" s="4">
        <v>133</v>
      </c>
      <c r="D3262" t="s" s="4">
        <v>116</v>
      </c>
      <c r="E3262" t="s" s="4">
        <v>133</v>
      </c>
      <c r="F3262" t="s" s="4">
        <v>116</v>
      </c>
    </row>
    <row r="3263" ht="45.0" customHeight="true">
      <c r="A3263" t="s" s="4">
        <v>551</v>
      </c>
      <c r="B3263" t="s" s="4">
        <v>4295</v>
      </c>
      <c r="C3263" t="s" s="4">
        <v>133</v>
      </c>
      <c r="D3263" t="s" s="4">
        <v>116</v>
      </c>
      <c r="E3263" t="s" s="4">
        <v>133</v>
      </c>
      <c r="F3263" t="s" s="4">
        <v>116</v>
      </c>
    </row>
    <row r="3264" ht="45.0" customHeight="true">
      <c r="A3264" t="s" s="4">
        <v>551</v>
      </c>
      <c r="B3264" t="s" s="4">
        <v>4296</v>
      </c>
      <c r="C3264" t="s" s="4">
        <v>133</v>
      </c>
      <c r="D3264" t="s" s="4">
        <v>116</v>
      </c>
      <c r="E3264" t="s" s="4">
        <v>133</v>
      </c>
      <c r="F3264" t="s" s="4">
        <v>116</v>
      </c>
    </row>
    <row r="3265" ht="45.0" customHeight="true">
      <c r="A3265" t="s" s="4">
        <v>551</v>
      </c>
      <c r="B3265" t="s" s="4">
        <v>4297</v>
      </c>
      <c r="C3265" t="s" s="4">
        <v>133</v>
      </c>
      <c r="D3265" t="s" s="4">
        <v>116</v>
      </c>
      <c r="E3265" t="s" s="4">
        <v>133</v>
      </c>
      <c r="F3265" t="s" s="4">
        <v>116</v>
      </c>
    </row>
    <row r="3266" ht="45.0" customHeight="true">
      <c r="A3266" t="s" s="4">
        <v>551</v>
      </c>
      <c r="B3266" t="s" s="4">
        <v>4298</v>
      </c>
      <c r="C3266" t="s" s="4">
        <v>133</v>
      </c>
      <c r="D3266" t="s" s="4">
        <v>116</v>
      </c>
      <c r="E3266" t="s" s="4">
        <v>133</v>
      </c>
      <c r="F3266" t="s" s="4">
        <v>116</v>
      </c>
    </row>
    <row r="3267" ht="45.0" customHeight="true">
      <c r="A3267" t="s" s="4">
        <v>551</v>
      </c>
      <c r="B3267" t="s" s="4">
        <v>4299</v>
      </c>
      <c r="C3267" t="s" s="4">
        <v>133</v>
      </c>
      <c r="D3267" t="s" s="4">
        <v>116</v>
      </c>
      <c r="E3267" t="s" s="4">
        <v>133</v>
      </c>
      <c r="F3267" t="s" s="4">
        <v>116</v>
      </c>
    </row>
    <row r="3268" ht="45.0" customHeight="true">
      <c r="A3268" t="s" s="4">
        <v>551</v>
      </c>
      <c r="B3268" t="s" s="4">
        <v>4300</v>
      </c>
      <c r="C3268" t="s" s="4">
        <v>133</v>
      </c>
      <c r="D3268" t="s" s="4">
        <v>116</v>
      </c>
      <c r="E3268" t="s" s="4">
        <v>133</v>
      </c>
      <c r="F3268" t="s" s="4">
        <v>116</v>
      </c>
    </row>
    <row r="3269" ht="45.0" customHeight="true">
      <c r="A3269" t="s" s="4">
        <v>551</v>
      </c>
      <c r="B3269" t="s" s="4">
        <v>4301</v>
      </c>
      <c r="C3269" t="s" s="4">
        <v>133</v>
      </c>
      <c r="D3269" t="s" s="4">
        <v>116</v>
      </c>
      <c r="E3269" t="s" s="4">
        <v>133</v>
      </c>
      <c r="F3269" t="s" s="4">
        <v>116</v>
      </c>
    </row>
    <row r="3270" ht="45.0" customHeight="true">
      <c r="A3270" t="s" s="4">
        <v>551</v>
      </c>
      <c r="B3270" t="s" s="4">
        <v>4302</v>
      </c>
      <c r="C3270" t="s" s="4">
        <v>133</v>
      </c>
      <c r="D3270" t="s" s="4">
        <v>116</v>
      </c>
      <c r="E3270" t="s" s="4">
        <v>133</v>
      </c>
      <c r="F3270" t="s" s="4">
        <v>116</v>
      </c>
    </row>
    <row r="3271" ht="45.0" customHeight="true">
      <c r="A3271" t="s" s="4">
        <v>551</v>
      </c>
      <c r="B3271" t="s" s="4">
        <v>4303</v>
      </c>
      <c r="C3271" t="s" s="4">
        <v>133</v>
      </c>
      <c r="D3271" t="s" s="4">
        <v>116</v>
      </c>
      <c r="E3271" t="s" s="4">
        <v>133</v>
      </c>
      <c r="F3271" t="s" s="4">
        <v>116</v>
      </c>
    </row>
    <row r="3272" ht="45.0" customHeight="true">
      <c r="A3272" t="s" s="4">
        <v>551</v>
      </c>
      <c r="B3272" t="s" s="4">
        <v>4304</v>
      </c>
      <c r="C3272" t="s" s="4">
        <v>133</v>
      </c>
      <c r="D3272" t="s" s="4">
        <v>116</v>
      </c>
      <c r="E3272" t="s" s="4">
        <v>133</v>
      </c>
      <c r="F3272" t="s" s="4">
        <v>116</v>
      </c>
    </row>
    <row r="3273" ht="45.0" customHeight="true">
      <c r="A3273" t="s" s="4">
        <v>551</v>
      </c>
      <c r="B3273" t="s" s="4">
        <v>4305</v>
      </c>
      <c r="C3273" t="s" s="4">
        <v>133</v>
      </c>
      <c r="D3273" t="s" s="4">
        <v>116</v>
      </c>
      <c r="E3273" t="s" s="4">
        <v>133</v>
      </c>
      <c r="F3273" t="s" s="4">
        <v>116</v>
      </c>
    </row>
    <row r="3274" ht="45.0" customHeight="true">
      <c r="A3274" t="s" s="4">
        <v>551</v>
      </c>
      <c r="B3274" t="s" s="4">
        <v>4306</v>
      </c>
      <c r="C3274" t="s" s="4">
        <v>133</v>
      </c>
      <c r="D3274" t="s" s="4">
        <v>116</v>
      </c>
      <c r="E3274" t="s" s="4">
        <v>133</v>
      </c>
      <c r="F3274" t="s" s="4">
        <v>116</v>
      </c>
    </row>
    <row r="3275" ht="45.0" customHeight="true">
      <c r="A3275" t="s" s="4">
        <v>551</v>
      </c>
      <c r="B3275" t="s" s="4">
        <v>4307</v>
      </c>
      <c r="C3275" t="s" s="4">
        <v>133</v>
      </c>
      <c r="D3275" t="s" s="4">
        <v>116</v>
      </c>
      <c r="E3275" t="s" s="4">
        <v>133</v>
      </c>
      <c r="F3275" t="s" s="4">
        <v>116</v>
      </c>
    </row>
    <row r="3276" ht="45.0" customHeight="true">
      <c r="A3276" t="s" s="4">
        <v>551</v>
      </c>
      <c r="B3276" t="s" s="4">
        <v>4308</v>
      </c>
      <c r="C3276" t="s" s="4">
        <v>133</v>
      </c>
      <c r="D3276" t="s" s="4">
        <v>116</v>
      </c>
      <c r="E3276" t="s" s="4">
        <v>133</v>
      </c>
      <c r="F3276" t="s" s="4">
        <v>116</v>
      </c>
    </row>
    <row r="3277" ht="45.0" customHeight="true">
      <c r="A3277" t="s" s="4">
        <v>551</v>
      </c>
      <c r="B3277" t="s" s="4">
        <v>4309</v>
      </c>
      <c r="C3277" t="s" s="4">
        <v>133</v>
      </c>
      <c r="D3277" t="s" s="4">
        <v>116</v>
      </c>
      <c r="E3277" t="s" s="4">
        <v>133</v>
      </c>
      <c r="F3277" t="s" s="4">
        <v>116</v>
      </c>
    </row>
    <row r="3278" ht="45.0" customHeight="true">
      <c r="A3278" t="s" s="4">
        <v>551</v>
      </c>
      <c r="B3278" t="s" s="4">
        <v>4310</v>
      </c>
      <c r="C3278" t="s" s="4">
        <v>133</v>
      </c>
      <c r="D3278" t="s" s="4">
        <v>116</v>
      </c>
      <c r="E3278" t="s" s="4">
        <v>133</v>
      </c>
      <c r="F3278" t="s" s="4">
        <v>116</v>
      </c>
    </row>
    <row r="3279" ht="45.0" customHeight="true">
      <c r="A3279" t="s" s="4">
        <v>551</v>
      </c>
      <c r="B3279" t="s" s="4">
        <v>4311</v>
      </c>
      <c r="C3279" t="s" s="4">
        <v>133</v>
      </c>
      <c r="D3279" t="s" s="4">
        <v>116</v>
      </c>
      <c r="E3279" t="s" s="4">
        <v>133</v>
      </c>
      <c r="F3279" t="s" s="4">
        <v>116</v>
      </c>
    </row>
    <row r="3280" ht="45.0" customHeight="true">
      <c r="A3280" t="s" s="4">
        <v>551</v>
      </c>
      <c r="B3280" t="s" s="4">
        <v>4312</v>
      </c>
      <c r="C3280" t="s" s="4">
        <v>133</v>
      </c>
      <c r="D3280" t="s" s="4">
        <v>116</v>
      </c>
      <c r="E3280" t="s" s="4">
        <v>133</v>
      </c>
      <c r="F3280" t="s" s="4">
        <v>116</v>
      </c>
    </row>
    <row r="3281" ht="45.0" customHeight="true">
      <c r="A3281" t="s" s="4">
        <v>551</v>
      </c>
      <c r="B3281" t="s" s="4">
        <v>4313</v>
      </c>
      <c r="C3281" t="s" s="4">
        <v>133</v>
      </c>
      <c r="D3281" t="s" s="4">
        <v>116</v>
      </c>
      <c r="E3281" t="s" s="4">
        <v>133</v>
      </c>
      <c r="F3281" t="s" s="4">
        <v>116</v>
      </c>
    </row>
    <row r="3282" ht="45.0" customHeight="true">
      <c r="A3282" t="s" s="4">
        <v>551</v>
      </c>
      <c r="B3282" t="s" s="4">
        <v>4314</v>
      </c>
      <c r="C3282" t="s" s="4">
        <v>133</v>
      </c>
      <c r="D3282" t="s" s="4">
        <v>116</v>
      </c>
      <c r="E3282" t="s" s="4">
        <v>133</v>
      </c>
      <c r="F3282" t="s" s="4">
        <v>116</v>
      </c>
    </row>
    <row r="3283" ht="45.0" customHeight="true">
      <c r="A3283" t="s" s="4">
        <v>551</v>
      </c>
      <c r="B3283" t="s" s="4">
        <v>4315</v>
      </c>
      <c r="C3283" t="s" s="4">
        <v>133</v>
      </c>
      <c r="D3283" t="s" s="4">
        <v>116</v>
      </c>
      <c r="E3283" t="s" s="4">
        <v>133</v>
      </c>
      <c r="F3283" t="s" s="4">
        <v>116</v>
      </c>
    </row>
    <row r="3284" ht="45.0" customHeight="true">
      <c r="A3284" t="s" s="4">
        <v>551</v>
      </c>
      <c r="B3284" t="s" s="4">
        <v>4316</v>
      </c>
      <c r="C3284" t="s" s="4">
        <v>133</v>
      </c>
      <c r="D3284" t="s" s="4">
        <v>116</v>
      </c>
      <c r="E3284" t="s" s="4">
        <v>133</v>
      </c>
      <c r="F3284" t="s" s="4">
        <v>116</v>
      </c>
    </row>
    <row r="3285" ht="45.0" customHeight="true">
      <c r="A3285" t="s" s="4">
        <v>551</v>
      </c>
      <c r="B3285" t="s" s="4">
        <v>4317</v>
      </c>
      <c r="C3285" t="s" s="4">
        <v>133</v>
      </c>
      <c r="D3285" t="s" s="4">
        <v>116</v>
      </c>
      <c r="E3285" t="s" s="4">
        <v>133</v>
      </c>
      <c r="F3285" t="s" s="4">
        <v>116</v>
      </c>
    </row>
    <row r="3286" ht="45.0" customHeight="true">
      <c r="A3286" t="s" s="4">
        <v>551</v>
      </c>
      <c r="B3286" t="s" s="4">
        <v>4318</v>
      </c>
      <c r="C3286" t="s" s="4">
        <v>133</v>
      </c>
      <c r="D3286" t="s" s="4">
        <v>116</v>
      </c>
      <c r="E3286" t="s" s="4">
        <v>133</v>
      </c>
      <c r="F3286" t="s" s="4">
        <v>116</v>
      </c>
    </row>
    <row r="3287" ht="45.0" customHeight="true">
      <c r="A3287" t="s" s="4">
        <v>551</v>
      </c>
      <c r="B3287" t="s" s="4">
        <v>4319</v>
      </c>
      <c r="C3287" t="s" s="4">
        <v>133</v>
      </c>
      <c r="D3287" t="s" s="4">
        <v>116</v>
      </c>
      <c r="E3287" t="s" s="4">
        <v>133</v>
      </c>
      <c r="F3287" t="s" s="4">
        <v>116</v>
      </c>
    </row>
    <row r="3288" ht="45.0" customHeight="true">
      <c r="A3288" t="s" s="4">
        <v>551</v>
      </c>
      <c r="B3288" t="s" s="4">
        <v>4320</v>
      </c>
      <c r="C3288" t="s" s="4">
        <v>133</v>
      </c>
      <c r="D3288" t="s" s="4">
        <v>116</v>
      </c>
      <c r="E3288" t="s" s="4">
        <v>133</v>
      </c>
      <c r="F3288" t="s" s="4">
        <v>116</v>
      </c>
    </row>
    <row r="3289" ht="45.0" customHeight="true">
      <c r="A3289" t="s" s="4">
        <v>551</v>
      </c>
      <c r="B3289" t="s" s="4">
        <v>4321</v>
      </c>
      <c r="C3289" t="s" s="4">
        <v>133</v>
      </c>
      <c r="D3289" t="s" s="4">
        <v>116</v>
      </c>
      <c r="E3289" t="s" s="4">
        <v>133</v>
      </c>
      <c r="F3289" t="s" s="4">
        <v>116</v>
      </c>
    </row>
    <row r="3290" ht="45.0" customHeight="true">
      <c r="A3290" t="s" s="4">
        <v>551</v>
      </c>
      <c r="B3290" t="s" s="4">
        <v>4322</v>
      </c>
      <c r="C3290" t="s" s="4">
        <v>133</v>
      </c>
      <c r="D3290" t="s" s="4">
        <v>116</v>
      </c>
      <c r="E3290" t="s" s="4">
        <v>133</v>
      </c>
      <c r="F3290" t="s" s="4">
        <v>116</v>
      </c>
    </row>
    <row r="3291" ht="45.0" customHeight="true">
      <c r="A3291" t="s" s="4">
        <v>551</v>
      </c>
      <c r="B3291" t="s" s="4">
        <v>4323</v>
      </c>
      <c r="C3291" t="s" s="4">
        <v>133</v>
      </c>
      <c r="D3291" t="s" s="4">
        <v>116</v>
      </c>
      <c r="E3291" t="s" s="4">
        <v>133</v>
      </c>
      <c r="F3291" t="s" s="4">
        <v>116</v>
      </c>
    </row>
    <row r="3292" ht="45.0" customHeight="true">
      <c r="A3292" t="s" s="4">
        <v>551</v>
      </c>
      <c r="B3292" t="s" s="4">
        <v>4324</v>
      </c>
      <c r="C3292" t="s" s="4">
        <v>133</v>
      </c>
      <c r="D3292" t="s" s="4">
        <v>116</v>
      </c>
      <c r="E3292" t="s" s="4">
        <v>133</v>
      </c>
      <c r="F3292" t="s" s="4">
        <v>116</v>
      </c>
    </row>
    <row r="3293" ht="45.0" customHeight="true">
      <c r="A3293" t="s" s="4">
        <v>551</v>
      </c>
      <c r="B3293" t="s" s="4">
        <v>4325</v>
      </c>
      <c r="C3293" t="s" s="4">
        <v>133</v>
      </c>
      <c r="D3293" t="s" s="4">
        <v>116</v>
      </c>
      <c r="E3293" t="s" s="4">
        <v>133</v>
      </c>
      <c r="F3293" t="s" s="4">
        <v>116</v>
      </c>
    </row>
    <row r="3294" ht="45.0" customHeight="true">
      <c r="A3294" t="s" s="4">
        <v>551</v>
      </c>
      <c r="B3294" t="s" s="4">
        <v>4326</v>
      </c>
      <c r="C3294" t="s" s="4">
        <v>133</v>
      </c>
      <c r="D3294" t="s" s="4">
        <v>116</v>
      </c>
      <c r="E3294" t="s" s="4">
        <v>133</v>
      </c>
      <c r="F3294" t="s" s="4">
        <v>116</v>
      </c>
    </row>
    <row r="3295" ht="45.0" customHeight="true">
      <c r="A3295" t="s" s="4">
        <v>551</v>
      </c>
      <c r="B3295" t="s" s="4">
        <v>4327</v>
      </c>
      <c r="C3295" t="s" s="4">
        <v>133</v>
      </c>
      <c r="D3295" t="s" s="4">
        <v>116</v>
      </c>
      <c r="E3295" t="s" s="4">
        <v>133</v>
      </c>
      <c r="F3295" t="s" s="4">
        <v>116</v>
      </c>
    </row>
    <row r="3296" ht="45.0" customHeight="true">
      <c r="A3296" t="s" s="4">
        <v>551</v>
      </c>
      <c r="B3296" t="s" s="4">
        <v>4328</v>
      </c>
      <c r="C3296" t="s" s="4">
        <v>133</v>
      </c>
      <c r="D3296" t="s" s="4">
        <v>116</v>
      </c>
      <c r="E3296" t="s" s="4">
        <v>133</v>
      </c>
      <c r="F3296" t="s" s="4">
        <v>116</v>
      </c>
    </row>
    <row r="3297" ht="45.0" customHeight="true">
      <c r="A3297" t="s" s="4">
        <v>551</v>
      </c>
      <c r="B3297" t="s" s="4">
        <v>4329</v>
      </c>
      <c r="C3297" t="s" s="4">
        <v>133</v>
      </c>
      <c r="D3297" t="s" s="4">
        <v>116</v>
      </c>
      <c r="E3297" t="s" s="4">
        <v>133</v>
      </c>
      <c r="F3297" t="s" s="4">
        <v>116</v>
      </c>
    </row>
    <row r="3298" ht="45.0" customHeight="true">
      <c r="A3298" t="s" s="4">
        <v>551</v>
      </c>
      <c r="B3298" t="s" s="4">
        <v>4330</v>
      </c>
      <c r="C3298" t="s" s="4">
        <v>133</v>
      </c>
      <c r="D3298" t="s" s="4">
        <v>116</v>
      </c>
      <c r="E3298" t="s" s="4">
        <v>133</v>
      </c>
      <c r="F3298" t="s" s="4">
        <v>116</v>
      </c>
    </row>
    <row r="3299" ht="45.0" customHeight="true">
      <c r="A3299" t="s" s="4">
        <v>551</v>
      </c>
      <c r="B3299" t="s" s="4">
        <v>4331</v>
      </c>
      <c r="C3299" t="s" s="4">
        <v>133</v>
      </c>
      <c r="D3299" t="s" s="4">
        <v>116</v>
      </c>
      <c r="E3299" t="s" s="4">
        <v>133</v>
      </c>
      <c r="F3299" t="s" s="4">
        <v>116</v>
      </c>
    </row>
    <row r="3300" ht="45.0" customHeight="true">
      <c r="A3300" t="s" s="4">
        <v>551</v>
      </c>
      <c r="B3300" t="s" s="4">
        <v>4332</v>
      </c>
      <c r="C3300" t="s" s="4">
        <v>133</v>
      </c>
      <c r="D3300" t="s" s="4">
        <v>116</v>
      </c>
      <c r="E3300" t="s" s="4">
        <v>133</v>
      </c>
      <c r="F3300" t="s" s="4">
        <v>116</v>
      </c>
    </row>
    <row r="3301" ht="45.0" customHeight="true">
      <c r="A3301" t="s" s="4">
        <v>551</v>
      </c>
      <c r="B3301" t="s" s="4">
        <v>4333</v>
      </c>
      <c r="C3301" t="s" s="4">
        <v>133</v>
      </c>
      <c r="D3301" t="s" s="4">
        <v>116</v>
      </c>
      <c r="E3301" t="s" s="4">
        <v>133</v>
      </c>
      <c r="F3301" t="s" s="4">
        <v>116</v>
      </c>
    </row>
    <row r="3302" ht="45.0" customHeight="true">
      <c r="A3302" t="s" s="4">
        <v>551</v>
      </c>
      <c r="B3302" t="s" s="4">
        <v>4334</v>
      </c>
      <c r="C3302" t="s" s="4">
        <v>133</v>
      </c>
      <c r="D3302" t="s" s="4">
        <v>116</v>
      </c>
      <c r="E3302" t="s" s="4">
        <v>133</v>
      </c>
      <c r="F3302" t="s" s="4">
        <v>116</v>
      </c>
    </row>
    <row r="3303" ht="45.0" customHeight="true">
      <c r="A3303" t="s" s="4">
        <v>551</v>
      </c>
      <c r="B3303" t="s" s="4">
        <v>4335</v>
      </c>
      <c r="C3303" t="s" s="4">
        <v>133</v>
      </c>
      <c r="D3303" t="s" s="4">
        <v>116</v>
      </c>
      <c r="E3303" t="s" s="4">
        <v>133</v>
      </c>
      <c r="F3303" t="s" s="4">
        <v>116</v>
      </c>
    </row>
    <row r="3304" ht="45.0" customHeight="true">
      <c r="A3304" t="s" s="4">
        <v>551</v>
      </c>
      <c r="B3304" t="s" s="4">
        <v>4336</v>
      </c>
      <c r="C3304" t="s" s="4">
        <v>133</v>
      </c>
      <c r="D3304" t="s" s="4">
        <v>116</v>
      </c>
      <c r="E3304" t="s" s="4">
        <v>133</v>
      </c>
      <c r="F3304" t="s" s="4">
        <v>116</v>
      </c>
    </row>
    <row r="3305" ht="45.0" customHeight="true">
      <c r="A3305" t="s" s="4">
        <v>551</v>
      </c>
      <c r="B3305" t="s" s="4">
        <v>4337</v>
      </c>
      <c r="C3305" t="s" s="4">
        <v>133</v>
      </c>
      <c r="D3305" t="s" s="4">
        <v>116</v>
      </c>
      <c r="E3305" t="s" s="4">
        <v>133</v>
      </c>
      <c r="F3305" t="s" s="4">
        <v>116</v>
      </c>
    </row>
    <row r="3306" ht="45.0" customHeight="true">
      <c r="A3306" t="s" s="4">
        <v>551</v>
      </c>
      <c r="B3306" t="s" s="4">
        <v>4338</v>
      </c>
      <c r="C3306" t="s" s="4">
        <v>133</v>
      </c>
      <c r="D3306" t="s" s="4">
        <v>116</v>
      </c>
      <c r="E3306" t="s" s="4">
        <v>133</v>
      </c>
      <c r="F3306" t="s" s="4">
        <v>116</v>
      </c>
    </row>
    <row r="3307" ht="45.0" customHeight="true">
      <c r="A3307" t="s" s="4">
        <v>551</v>
      </c>
      <c r="B3307" t="s" s="4">
        <v>4339</v>
      </c>
      <c r="C3307" t="s" s="4">
        <v>133</v>
      </c>
      <c r="D3307" t="s" s="4">
        <v>116</v>
      </c>
      <c r="E3307" t="s" s="4">
        <v>133</v>
      </c>
      <c r="F3307" t="s" s="4">
        <v>116</v>
      </c>
    </row>
    <row r="3308" ht="45.0" customHeight="true">
      <c r="A3308" t="s" s="4">
        <v>551</v>
      </c>
      <c r="B3308" t="s" s="4">
        <v>4340</v>
      </c>
      <c r="C3308" t="s" s="4">
        <v>133</v>
      </c>
      <c r="D3308" t="s" s="4">
        <v>116</v>
      </c>
      <c r="E3308" t="s" s="4">
        <v>133</v>
      </c>
      <c r="F3308" t="s" s="4">
        <v>116</v>
      </c>
    </row>
    <row r="3309" ht="45.0" customHeight="true">
      <c r="A3309" t="s" s="4">
        <v>551</v>
      </c>
      <c r="B3309" t="s" s="4">
        <v>4341</v>
      </c>
      <c r="C3309" t="s" s="4">
        <v>133</v>
      </c>
      <c r="D3309" t="s" s="4">
        <v>116</v>
      </c>
      <c r="E3309" t="s" s="4">
        <v>133</v>
      </c>
      <c r="F3309" t="s" s="4">
        <v>116</v>
      </c>
    </row>
    <row r="3310" ht="45.0" customHeight="true">
      <c r="A3310" t="s" s="4">
        <v>551</v>
      </c>
      <c r="B3310" t="s" s="4">
        <v>4342</v>
      </c>
      <c r="C3310" t="s" s="4">
        <v>133</v>
      </c>
      <c r="D3310" t="s" s="4">
        <v>116</v>
      </c>
      <c r="E3310" t="s" s="4">
        <v>133</v>
      </c>
      <c r="F3310" t="s" s="4">
        <v>116</v>
      </c>
    </row>
    <row r="3311" ht="45.0" customHeight="true">
      <c r="A3311" t="s" s="4">
        <v>551</v>
      </c>
      <c r="B3311" t="s" s="4">
        <v>4343</v>
      </c>
      <c r="C3311" t="s" s="4">
        <v>133</v>
      </c>
      <c r="D3311" t="s" s="4">
        <v>116</v>
      </c>
      <c r="E3311" t="s" s="4">
        <v>133</v>
      </c>
      <c r="F3311" t="s" s="4">
        <v>116</v>
      </c>
    </row>
    <row r="3312" ht="45.0" customHeight="true">
      <c r="A3312" t="s" s="4">
        <v>551</v>
      </c>
      <c r="B3312" t="s" s="4">
        <v>4344</v>
      </c>
      <c r="C3312" t="s" s="4">
        <v>133</v>
      </c>
      <c r="D3312" t="s" s="4">
        <v>116</v>
      </c>
      <c r="E3312" t="s" s="4">
        <v>133</v>
      </c>
      <c r="F3312" t="s" s="4">
        <v>116</v>
      </c>
    </row>
    <row r="3313" ht="45.0" customHeight="true">
      <c r="A3313" t="s" s="4">
        <v>551</v>
      </c>
      <c r="B3313" t="s" s="4">
        <v>4345</v>
      </c>
      <c r="C3313" t="s" s="4">
        <v>133</v>
      </c>
      <c r="D3313" t="s" s="4">
        <v>116</v>
      </c>
      <c r="E3313" t="s" s="4">
        <v>133</v>
      </c>
      <c r="F3313" t="s" s="4">
        <v>116</v>
      </c>
    </row>
    <row r="3314" ht="45.0" customHeight="true">
      <c r="A3314" t="s" s="4">
        <v>551</v>
      </c>
      <c r="B3314" t="s" s="4">
        <v>4346</v>
      </c>
      <c r="C3314" t="s" s="4">
        <v>133</v>
      </c>
      <c r="D3314" t="s" s="4">
        <v>116</v>
      </c>
      <c r="E3314" t="s" s="4">
        <v>133</v>
      </c>
      <c r="F3314" t="s" s="4">
        <v>116</v>
      </c>
    </row>
    <row r="3315" ht="45.0" customHeight="true">
      <c r="A3315" t="s" s="4">
        <v>551</v>
      </c>
      <c r="B3315" t="s" s="4">
        <v>4347</v>
      </c>
      <c r="C3315" t="s" s="4">
        <v>133</v>
      </c>
      <c r="D3315" t="s" s="4">
        <v>116</v>
      </c>
      <c r="E3315" t="s" s="4">
        <v>133</v>
      </c>
      <c r="F3315" t="s" s="4">
        <v>116</v>
      </c>
    </row>
    <row r="3316" ht="45.0" customHeight="true">
      <c r="A3316" t="s" s="4">
        <v>551</v>
      </c>
      <c r="B3316" t="s" s="4">
        <v>4348</v>
      </c>
      <c r="C3316" t="s" s="4">
        <v>133</v>
      </c>
      <c r="D3316" t="s" s="4">
        <v>116</v>
      </c>
      <c r="E3316" t="s" s="4">
        <v>133</v>
      </c>
      <c r="F3316" t="s" s="4">
        <v>116</v>
      </c>
    </row>
    <row r="3317" ht="45.0" customHeight="true">
      <c r="A3317" t="s" s="4">
        <v>551</v>
      </c>
      <c r="B3317" t="s" s="4">
        <v>4349</v>
      </c>
      <c r="C3317" t="s" s="4">
        <v>133</v>
      </c>
      <c r="D3317" t="s" s="4">
        <v>116</v>
      </c>
      <c r="E3317" t="s" s="4">
        <v>133</v>
      </c>
      <c r="F3317" t="s" s="4">
        <v>116</v>
      </c>
    </row>
    <row r="3318" ht="45.0" customHeight="true">
      <c r="A3318" t="s" s="4">
        <v>551</v>
      </c>
      <c r="B3318" t="s" s="4">
        <v>4350</v>
      </c>
      <c r="C3318" t="s" s="4">
        <v>133</v>
      </c>
      <c r="D3318" t="s" s="4">
        <v>116</v>
      </c>
      <c r="E3318" t="s" s="4">
        <v>133</v>
      </c>
      <c r="F3318" t="s" s="4">
        <v>116</v>
      </c>
    </row>
    <row r="3319" ht="45.0" customHeight="true">
      <c r="A3319" t="s" s="4">
        <v>551</v>
      </c>
      <c r="B3319" t="s" s="4">
        <v>4351</v>
      </c>
      <c r="C3319" t="s" s="4">
        <v>133</v>
      </c>
      <c r="D3319" t="s" s="4">
        <v>116</v>
      </c>
      <c r="E3319" t="s" s="4">
        <v>133</v>
      </c>
      <c r="F3319" t="s" s="4">
        <v>116</v>
      </c>
    </row>
    <row r="3320" ht="45.0" customHeight="true">
      <c r="A3320" t="s" s="4">
        <v>551</v>
      </c>
      <c r="B3320" t="s" s="4">
        <v>4352</v>
      </c>
      <c r="C3320" t="s" s="4">
        <v>133</v>
      </c>
      <c r="D3320" t="s" s="4">
        <v>116</v>
      </c>
      <c r="E3320" t="s" s="4">
        <v>133</v>
      </c>
      <c r="F3320" t="s" s="4">
        <v>116</v>
      </c>
    </row>
    <row r="3321" ht="45.0" customHeight="true">
      <c r="A3321" t="s" s="4">
        <v>551</v>
      </c>
      <c r="B3321" t="s" s="4">
        <v>4353</v>
      </c>
      <c r="C3321" t="s" s="4">
        <v>133</v>
      </c>
      <c r="D3321" t="s" s="4">
        <v>116</v>
      </c>
      <c r="E3321" t="s" s="4">
        <v>133</v>
      </c>
      <c r="F3321" t="s" s="4">
        <v>116</v>
      </c>
    </row>
    <row r="3322" ht="45.0" customHeight="true">
      <c r="A3322" t="s" s="4">
        <v>551</v>
      </c>
      <c r="B3322" t="s" s="4">
        <v>4354</v>
      </c>
      <c r="C3322" t="s" s="4">
        <v>133</v>
      </c>
      <c r="D3322" t="s" s="4">
        <v>116</v>
      </c>
      <c r="E3322" t="s" s="4">
        <v>133</v>
      </c>
      <c r="F3322" t="s" s="4">
        <v>116</v>
      </c>
    </row>
    <row r="3323" ht="45.0" customHeight="true">
      <c r="A3323" t="s" s="4">
        <v>551</v>
      </c>
      <c r="B3323" t="s" s="4">
        <v>4355</v>
      </c>
      <c r="C3323" t="s" s="4">
        <v>133</v>
      </c>
      <c r="D3323" t="s" s="4">
        <v>116</v>
      </c>
      <c r="E3323" t="s" s="4">
        <v>133</v>
      </c>
      <c r="F3323" t="s" s="4">
        <v>116</v>
      </c>
    </row>
    <row r="3324" ht="45.0" customHeight="true">
      <c r="A3324" t="s" s="4">
        <v>551</v>
      </c>
      <c r="B3324" t="s" s="4">
        <v>4356</v>
      </c>
      <c r="C3324" t="s" s="4">
        <v>133</v>
      </c>
      <c r="D3324" t="s" s="4">
        <v>116</v>
      </c>
      <c r="E3324" t="s" s="4">
        <v>133</v>
      </c>
      <c r="F3324" t="s" s="4">
        <v>116</v>
      </c>
    </row>
    <row r="3325" ht="45.0" customHeight="true">
      <c r="A3325" t="s" s="4">
        <v>561</v>
      </c>
      <c r="B3325" t="s" s="4">
        <v>4357</v>
      </c>
      <c r="C3325" t="s" s="4">
        <v>133</v>
      </c>
      <c r="D3325" t="s" s="4">
        <v>116</v>
      </c>
      <c r="E3325" t="s" s="4">
        <v>133</v>
      </c>
      <c r="F3325" t="s" s="4">
        <v>116</v>
      </c>
    </row>
    <row r="3326" ht="45.0" customHeight="true">
      <c r="A3326" t="s" s="4">
        <v>561</v>
      </c>
      <c r="B3326" t="s" s="4">
        <v>4358</v>
      </c>
      <c r="C3326" t="s" s="4">
        <v>133</v>
      </c>
      <c r="D3326" t="s" s="4">
        <v>116</v>
      </c>
      <c r="E3326" t="s" s="4">
        <v>133</v>
      </c>
      <c r="F3326" t="s" s="4">
        <v>116</v>
      </c>
    </row>
    <row r="3327" ht="45.0" customHeight="true">
      <c r="A3327" t="s" s="4">
        <v>561</v>
      </c>
      <c r="B3327" t="s" s="4">
        <v>4359</v>
      </c>
      <c r="C3327" t="s" s="4">
        <v>133</v>
      </c>
      <c r="D3327" t="s" s="4">
        <v>116</v>
      </c>
      <c r="E3327" t="s" s="4">
        <v>133</v>
      </c>
      <c r="F3327" t="s" s="4">
        <v>116</v>
      </c>
    </row>
    <row r="3328" ht="45.0" customHeight="true">
      <c r="A3328" t="s" s="4">
        <v>561</v>
      </c>
      <c r="B3328" t="s" s="4">
        <v>4360</v>
      </c>
      <c r="C3328" t="s" s="4">
        <v>133</v>
      </c>
      <c r="D3328" t="s" s="4">
        <v>116</v>
      </c>
      <c r="E3328" t="s" s="4">
        <v>133</v>
      </c>
      <c r="F3328" t="s" s="4">
        <v>116</v>
      </c>
    </row>
    <row r="3329" ht="45.0" customHeight="true">
      <c r="A3329" t="s" s="4">
        <v>561</v>
      </c>
      <c r="B3329" t="s" s="4">
        <v>4361</v>
      </c>
      <c r="C3329" t="s" s="4">
        <v>133</v>
      </c>
      <c r="D3329" t="s" s="4">
        <v>116</v>
      </c>
      <c r="E3329" t="s" s="4">
        <v>133</v>
      </c>
      <c r="F3329" t="s" s="4">
        <v>116</v>
      </c>
    </row>
    <row r="3330" ht="45.0" customHeight="true">
      <c r="A3330" t="s" s="4">
        <v>561</v>
      </c>
      <c r="B3330" t="s" s="4">
        <v>4362</v>
      </c>
      <c r="C3330" t="s" s="4">
        <v>133</v>
      </c>
      <c r="D3330" t="s" s="4">
        <v>116</v>
      </c>
      <c r="E3330" t="s" s="4">
        <v>133</v>
      </c>
      <c r="F3330" t="s" s="4">
        <v>116</v>
      </c>
    </row>
    <row r="3331" ht="45.0" customHeight="true">
      <c r="A3331" t="s" s="4">
        <v>561</v>
      </c>
      <c r="B3331" t="s" s="4">
        <v>4363</v>
      </c>
      <c r="C3331" t="s" s="4">
        <v>133</v>
      </c>
      <c r="D3331" t="s" s="4">
        <v>116</v>
      </c>
      <c r="E3331" t="s" s="4">
        <v>133</v>
      </c>
      <c r="F3331" t="s" s="4">
        <v>116</v>
      </c>
    </row>
    <row r="3332" ht="45.0" customHeight="true">
      <c r="A3332" t="s" s="4">
        <v>561</v>
      </c>
      <c r="B3332" t="s" s="4">
        <v>4364</v>
      </c>
      <c r="C3332" t="s" s="4">
        <v>133</v>
      </c>
      <c r="D3332" t="s" s="4">
        <v>116</v>
      </c>
      <c r="E3332" t="s" s="4">
        <v>133</v>
      </c>
      <c r="F3332" t="s" s="4">
        <v>116</v>
      </c>
    </row>
    <row r="3333" ht="45.0" customHeight="true">
      <c r="A3333" t="s" s="4">
        <v>561</v>
      </c>
      <c r="B3333" t="s" s="4">
        <v>4365</v>
      </c>
      <c r="C3333" t="s" s="4">
        <v>133</v>
      </c>
      <c r="D3333" t="s" s="4">
        <v>116</v>
      </c>
      <c r="E3333" t="s" s="4">
        <v>133</v>
      </c>
      <c r="F3333" t="s" s="4">
        <v>116</v>
      </c>
    </row>
    <row r="3334" ht="45.0" customHeight="true">
      <c r="A3334" t="s" s="4">
        <v>561</v>
      </c>
      <c r="B3334" t="s" s="4">
        <v>4366</v>
      </c>
      <c r="C3334" t="s" s="4">
        <v>133</v>
      </c>
      <c r="D3334" t="s" s="4">
        <v>116</v>
      </c>
      <c r="E3334" t="s" s="4">
        <v>133</v>
      </c>
      <c r="F3334" t="s" s="4">
        <v>116</v>
      </c>
    </row>
    <row r="3335" ht="45.0" customHeight="true">
      <c r="A3335" t="s" s="4">
        <v>561</v>
      </c>
      <c r="B3335" t="s" s="4">
        <v>4367</v>
      </c>
      <c r="C3335" t="s" s="4">
        <v>133</v>
      </c>
      <c r="D3335" t="s" s="4">
        <v>116</v>
      </c>
      <c r="E3335" t="s" s="4">
        <v>133</v>
      </c>
      <c r="F3335" t="s" s="4">
        <v>116</v>
      </c>
    </row>
    <row r="3336" ht="45.0" customHeight="true">
      <c r="A3336" t="s" s="4">
        <v>561</v>
      </c>
      <c r="B3336" t="s" s="4">
        <v>4368</v>
      </c>
      <c r="C3336" t="s" s="4">
        <v>133</v>
      </c>
      <c r="D3336" t="s" s="4">
        <v>116</v>
      </c>
      <c r="E3336" t="s" s="4">
        <v>133</v>
      </c>
      <c r="F3336" t="s" s="4">
        <v>116</v>
      </c>
    </row>
    <row r="3337" ht="45.0" customHeight="true">
      <c r="A3337" t="s" s="4">
        <v>561</v>
      </c>
      <c r="B3337" t="s" s="4">
        <v>4369</v>
      </c>
      <c r="C3337" t="s" s="4">
        <v>133</v>
      </c>
      <c r="D3337" t="s" s="4">
        <v>116</v>
      </c>
      <c r="E3337" t="s" s="4">
        <v>133</v>
      </c>
      <c r="F3337" t="s" s="4">
        <v>116</v>
      </c>
    </row>
    <row r="3338" ht="45.0" customHeight="true">
      <c r="A3338" t="s" s="4">
        <v>561</v>
      </c>
      <c r="B3338" t="s" s="4">
        <v>4370</v>
      </c>
      <c r="C3338" t="s" s="4">
        <v>133</v>
      </c>
      <c r="D3338" t="s" s="4">
        <v>116</v>
      </c>
      <c r="E3338" t="s" s="4">
        <v>133</v>
      </c>
      <c r="F3338" t="s" s="4">
        <v>116</v>
      </c>
    </row>
    <row r="3339" ht="45.0" customHeight="true">
      <c r="A3339" t="s" s="4">
        <v>561</v>
      </c>
      <c r="B3339" t="s" s="4">
        <v>4371</v>
      </c>
      <c r="C3339" t="s" s="4">
        <v>133</v>
      </c>
      <c r="D3339" t="s" s="4">
        <v>116</v>
      </c>
      <c r="E3339" t="s" s="4">
        <v>133</v>
      </c>
      <c r="F3339" t="s" s="4">
        <v>116</v>
      </c>
    </row>
    <row r="3340" ht="45.0" customHeight="true">
      <c r="A3340" t="s" s="4">
        <v>561</v>
      </c>
      <c r="B3340" t="s" s="4">
        <v>4372</v>
      </c>
      <c r="C3340" t="s" s="4">
        <v>133</v>
      </c>
      <c r="D3340" t="s" s="4">
        <v>116</v>
      </c>
      <c r="E3340" t="s" s="4">
        <v>133</v>
      </c>
      <c r="F3340" t="s" s="4">
        <v>116</v>
      </c>
    </row>
    <row r="3341" ht="45.0" customHeight="true">
      <c r="A3341" t="s" s="4">
        <v>561</v>
      </c>
      <c r="B3341" t="s" s="4">
        <v>4373</v>
      </c>
      <c r="C3341" t="s" s="4">
        <v>133</v>
      </c>
      <c r="D3341" t="s" s="4">
        <v>116</v>
      </c>
      <c r="E3341" t="s" s="4">
        <v>133</v>
      </c>
      <c r="F3341" t="s" s="4">
        <v>116</v>
      </c>
    </row>
    <row r="3342" ht="45.0" customHeight="true">
      <c r="A3342" t="s" s="4">
        <v>561</v>
      </c>
      <c r="B3342" t="s" s="4">
        <v>4374</v>
      </c>
      <c r="C3342" t="s" s="4">
        <v>133</v>
      </c>
      <c r="D3342" t="s" s="4">
        <v>116</v>
      </c>
      <c r="E3342" t="s" s="4">
        <v>133</v>
      </c>
      <c r="F3342" t="s" s="4">
        <v>116</v>
      </c>
    </row>
    <row r="3343" ht="45.0" customHeight="true">
      <c r="A3343" t="s" s="4">
        <v>561</v>
      </c>
      <c r="B3343" t="s" s="4">
        <v>4375</v>
      </c>
      <c r="C3343" t="s" s="4">
        <v>133</v>
      </c>
      <c r="D3343" t="s" s="4">
        <v>116</v>
      </c>
      <c r="E3343" t="s" s="4">
        <v>133</v>
      </c>
      <c r="F3343" t="s" s="4">
        <v>116</v>
      </c>
    </row>
    <row r="3344" ht="45.0" customHeight="true">
      <c r="A3344" t="s" s="4">
        <v>561</v>
      </c>
      <c r="B3344" t="s" s="4">
        <v>4376</v>
      </c>
      <c r="C3344" t="s" s="4">
        <v>133</v>
      </c>
      <c r="D3344" t="s" s="4">
        <v>116</v>
      </c>
      <c r="E3344" t="s" s="4">
        <v>133</v>
      </c>
      <c r="F3344" t="s" s="4">
        <v>116</v>
      </c>
    </row>
    <row r="3345" ht="45.0" customHeight="true">
      <c r="A3345" t="s" s="4">
        <v>561</v>
      </c>
      <c r="B3345" t="s" s="4">
        <v>4377</v>
      </c>
      <c r="C3345" t="s" s="4">
        <v>133</v>
      </c>
      <c r="D3345" t="s" s="4">
        <v>116</v>
      </c>
      <c r="E3345" t="s" s="4">
        <v>133</v>
      </c>
      <c r="F3345" t="s" s="4">
        <v>116</v>
      </c>
    </row>
    <row r="3346" ht="45.0" customHeight="true">
      <c r="A3346" t="s" s="4">
        <v>561</v>
      </c>
      <c r="B3346" t="s" s="4">
        <v>4378</v>
      </c>
      <c r="C3346" t="s" s="4">
        <v>133</v>
      </c>
      <c r="D3346" t="s" s="4">
        <v>116</v>
      </c>
      <c r="E3346" t="s" s="4">
        <v>133</v>
      </c>
      <c r="F3346" t="s" s="4">
        <v>116</v>
      </c>
    </row>
    <row r="3347" ht="45.0" customHeight="true">
      <c r="A3347" t="s" s="4">
        <v>561</v>
      </c>
      <c r="B3347" t="s" s="4">
        <v>4379</v>
      </c>
      <c r="C3347" t="s" s="4">
        <v>133</v>
      </c>
      <c r="D3347" t="s" s="4">
        <v>116</v>
      </c>
      <c r="E3347" t="s" s="4">
        <v>133</v>
      </c>
      <c r="F3347" t="s" s="4">
        <v>116</v>
      </c>
    </row>
    <row r="3348" ht="45.0" customHeight="true">
      <c r="A3348" t="s" s="4">
        <v>561</v>
      </c>
      <c r="B3348" t="s" s="4">
        <v>4380</v>
      </c>
      <c r="C3348" t="s" s="4">
        <v>133</v>
      </c>
      <c r="D3348" t="s" s="4">
        <v>116</v>
      </c>
      <c r="E3348" t="s" s="4">
        <v>133</v>
      </c>
      <c r="F3348" t="s" s="4">
        <v>116</v>
      </c>
    </row>
    <row r="3349" ht="45.0" customHeight="true">
      <c r="A3349" t="s" s="4">
        <v>561</v>
      </c>
      <c r="B3349" t="s" s="4">
        <v>4381</v>
      </c>
      <c r="C3349" t="s" s="4">
        <v>133</v>
      </c>
      <c r="D3349" t="s" s="4">
        <v>116</v>
      </c>
      <c r="E3349" t="s" s="4">
        <v>133</v>
      </c>
      <c r="F3349" t="s" s="4">
        <v>116</v>
      </c>
    </row>
    <row r="3350" ht="45.0" customHeight="true">
      <c r="A3350" t="s" s="4">
        <v>561</v>
      </c>
      <c r="B3350" t="s" s="4">
        <v>4382</v>
      </c>
      <c r="C3350" t="s" s="4">
        <v>133</v>
      </c>
      <c r="D3350" t="s" s="4">
        <v>116</v>
      </c>
      <c r="E3350" t="s" s="4">
        <v>133</v>
      </c>
      <c r="F3350" t="s" s="4">
        <v>116</v>
      </c>
    </row>
    <row r="3351" ht="45.0" customHeight="true">
      <c r="A3351" t="s" s="4">
        <v>561</v>
      </c>
      <c r="B3351" t="s" s="4">
        <v>4383</v>
      </c>
      <c r="C3351" t="s" s="4">
        <v>133</v>
      </c>
      <c r="D3351" t="s" s="4">
        <v>116</v>
      </c>
      <c r="E3351" t="s" s="4">
        <v>133</v>
      </c>
      <c r="F3351" t="s" s="4">
        <v>116</v>
      </c>
    </row>
    <row r="3352" ht="45.0" customHeight="true">
      <c r="A3352" t="s" s="4">
        <v>561</v>
      </c>
      <c r="B3352" t="s" s="4">
        <v>4384</v>
      </c>
      <c r="C3352" t="s" s="4">
        <v>133</v>
      </c>
      <c r="D3352" t="s" s="4">
        <v>116</v>
      </c>
      <c r="E3352" t="s" s="4">
        <v>133</v>
      </c>
      <c r="F3352" t="s" s="4">
        <v>116</v>
      </c>
    </row>
    <row r="3353" ht="45.0" customHeight="true">
      <c r="A3353" t="s" s="4">
        <v>561</v>
      </c>
      <c r="B3353" t="s" s="4">
        <v>4385</v>
      </c>
      <c r="C3353" t="s" s="4">
        <v>133</v>
      </c>
      <c r="D3353" t="s" s="4">
        <v>116</v>
      </c>
      <c r="E3353" t="s" s="4">
        <v>133</v>
      </c>
      <c r="F3353" t="s" s="4">
        <v>116</v>
      </c>
    </row>
    <row r="3354" ht="45.0" customHeight="true">
      <c r="A3354" t="s" s="4">
        <v>561</v>
      </c>
      <c r="B3354" t="s" s="4">
        <v>4386</v>
      </c>
      <c r="C3354" t="s" s="4">
        <v>133</v>
      </c>
      <c r="D3354" t="s" s="4">
        <v>116</v>
      </c>
      <c r="E3354" t="s" s="4">
        <v>133</v>
      </c>
      <c r="F3354" t="s" s="4">
        <v>116</v>
      </c>
    </row>
    <row r="3355" ht="45.0" customHeight="true">
      <c r="A3355" t="s" s="4">
        <v>561</v>
      </c>
      <c r="B3355" t="s" s="4">
        <v>4387</v>
      </c>
      <c r="C3355" t="s" s="4">
        <v>133</v>
      </c>
      <c r="D3355" t="s" s="4">
        <v>116</v>
      </c>
      <c r="E3355" t="s" s="4">
        <v>133</v>
      </c>
      <c r="F3355" t="s" s="4">
        <v>116</v>
      </c>
    </row>
    <row r="3356" ht="45.0" customHeight="true">
      <c r="A3356" t="s" s="4">
        <v>561</v>
      </c>
      <c r="B3356" t="s" s="4">
        <v>4388</v>
      </c>
      <c r="C3356" t="s" s="4">
        <v>133</v>
      </c>
      <c r="D3356" t="s" s="4">
        <v>116</v>
      </c>
      <c r="E3356" t="s" s="4">
        <v>133</v>
      </c>
      <c r="F3356" t="s" s="4">
        <v>116</v>
      </c>
    </row>
    <row r="3357" ht="45.0" customHeight="true">
      <c r="A3357" t="s" s="4">
        <v>561</v>
      </c>
      <c r="B3357" t="s" s="4">
        <v>4389</v>
      </c>
      <c r="C3357" t="s" s="4">
        <v>133</v>
      </c>
      <c r="D3357" t="s" s="4">
        <v>116</v>
      </c>
      <c r="E3357" t="s" s="4">
        <v>133</v>
      </c>
      <c r="F3357" t="s" s="4">
        <v>116</v>
      </c>
    </row>
    <row r="3358" ht="45.0" customHeight="true">
      <c r="A3358" t="s" s="4">
        <v>561</v>
      </c>
      <c r="B3358" t="s" s="4">
        <v>4390</v>
      </c>
      <c r="C3358" t="s" s="4">
        <v>133</v>
      </c>
      <c r="D3358" t="s" s="4">
        <v>116</v>
      </c>
      <c r="E3358" t="s" s="4">
        <v>133</v>
      </c>
      <c r="F3358" t="s" s="4">
        <v>116</v>
      </c>
    </row>
    <row r="3359" ht="45.0" customHeight="true">
      <c r="A3359" t="s" s="4">
        <v>561</v>
      </c>
      <c r="B3359" t="s" s="4">
        <v>4391</v>
      </c>
      <c r="C3359" t="s" s="4">
        <v>133</v>
      </c>
      <c r="D3359" t="s" s="4">
        <v>116</v>
      </c>
      <c r="E3359" t="s" s="4">
        <v>133</v>
      </c>
      <c r="F3359" t="s" s="4">
        <v>116</v>
      </c>
    </row>
    <row r="3360" ht="45.0" customHeight="true">
      <c r="A3360" t="s" s="4">
        <v>561</v>
      </c>
      <c r="B3360" t="s" s="4">
        <v>4392</v>
      </c>
      <c r="C3360" t="s" s="4">
        <v>133</v>
      </c>
      <c r="D3360" t="s" s="4">
        <v>116</v>
      </c>
      <c r="E3360" t="s" s="4">
        <v>133</v>
      </c>
      <c r="F3360" t="s" s="4">
        <v>116</v>
      </c>
    </row>
    <row r="3361" ht="45.0" customHeight="true">
      <c r="A3361" t="s" s="4">
        <v>561</v>
      </c>
      <c r="B3361" t="s" s="4">
        <v>4393</v>
      </c>
      <c r="C3361" t="s" s="4">
        <v>133</v>
      </c>
      <c r="D3361" t="s" s="4">
        <v>116</v>
      </c>
      <c r="E3361" t="s" s="4">
        <v>133</v>
      </c>
      <c r="F3361" t="s" s="4">
        <v>116</v>
      </c>
    </row>
    <row r="3362" ht="45.0" customHeight="true">
      <c r="A3362" t="s" s="4">
        <v>561</v>
      </c>
      <c r="B3362" t="s" s="4">
        <v>4394</v>
      </c>
      <c r="C3362" t="s" s="4">
        <v>133</v>
      </c>
      <c r="D3362" t="s" s="4">
        <v>116</v>
      </c>
      <c r="E3362" t="s" s="4">
        <v>133</v>
      </c>
      <c r="F3362" t="s" s="4">
        <v>116</v>
      </c>
    </row>
    <row r="3363" ht="45.0" customHeight="true">
      <c r="A3363" t="s" s="4">
        <v>561</v>
      </c>
      <c r="B3363" t="s" s="4">
        <v>4395</v>
      </c>
      <c r="C3363" t="s" s="4">
        <v>133</v>
      </c>
      <c r="D3363" t="s" s="4">
        <v>116</v>
      </c>
      <c r="E3363" t="s" s="4">
        <v>133</v>
      </c>
      <c r="F3363" t="s" s="4">
        <v>116</v>
      </c>
    </row>
    <row r="3364" ht="45.0" customHeight="true">
      <c r="A3364" t="s" s="4">
        <v>561</v>
      </c>
      <c r="B3364" t="s" s="4">
        <v>4396</v>
      </c>
      <c r="C3364" t="s" s="4">
        <v>133</v>
      </c>
      <c r="D3364" t="s" s="4">
        <v>116</v>
      </c>
      <c r="E3364" t="s" s="4">
        <v>133</v>
      </c>
      <c r="F3364" t="s" s="4">
        <v>116</v>
      </c>
    </row>
    <row r="3365" ht="45.0" customHeight="true">
      <c r="A3365" t="s" s="4">
        <v>561</v>
      </c>
      <c r="B3365" t="s" s="4">
        <v>4397</v>
      </c>
      <c r="C3365" t="s" s="4">
        <v>133</v>
      </c>
      <c r="D3365" t="s" s="4">
        <v>116</v>
      </c>
      <c r="E3365" t="s" s="4">
        <v>133</v>
      </c>
      <c r="F3365" t="s" s="4">
        <v>116</v>
      </c>
    </row>
    <row r="3366" ht="45.0" customHeight="true">
      <c r="A3366" t="s" s="4">
        <v>561</v>
      </c>
      <c r="B3366" t="s" s="4">
        <v>4398</v>
      </c>
      <c r="C3366" t="s" s="4">
        <v>133</v>
      </c>
      <c r="D3366" t="s" s="4">
        <v>116</v>
      </c>
      <c r="E3366" t="s" s="4">
        <v>133</v>
      </c>
      <c r="F3366" t="s" s="4">
        <v>116</v>
      </c>
    </row>
    <row r="3367" ht="45.0" customHeight="true">
      <c r="A3367" t="s" s="4">
        <v>561</v>
      </c>
      <c r="B3367" t="s" s="4">
        <v>4399</v>
      </c>
      <c r="C3367" t="s" s="4">
        <v>133</v>
      </c>
      <c r="D3367" t="s" s="4">
        <v>116</v>
      </c>
      <c r="E3367" t="s" s="4">
        <v>133</v>
      </c>
      <c r="F3367" t="s" s="4">
        <v>116</v>
      </c>
    </row>
    <row r="3368" ht="45.0" customHeight="true">
      <c r="A3368" t="s" s="4">
        <v>561</v>
      </c>
      <c r="B3368" t="s" s="4">
        <v>4400</v>
      </c>
      <c r="C3368" t="s" s="4">
        <v>133</v>
      </c>
      <c r="D3368" t="s" s="4">
        <v>116</v>
      </c>
      <c r="E3368" t="s" s="4">
        <v>133</v>
      </c>
      <c r="F3368" t="s" s="4">
        <v>116</v>
      </c>
    </row>
    <row r="3369" ht="45.0" customHeight="true">
      <c r="A3369" t="s" s="4">
        <v>561</v>
      </c>
      <c r="B3369" t="s" s="4">
        <v>4401</v>
      </c>
      <c r="C3369" t="s" s="4">
        <v>133</v>
      </c>
      <c r="D3369" t="s" s="4">
        <v>116</v>
      </c>
      <c r="E3369" t="s" s="4">
        <v>133</v>
      </c>
      <c r="F3369" t="s" s="4">
        <v>116</v>
      </c>
    </row>
    <row r="3370" ht="45.0" customHeight="true">
      <c r="A3370" t="s" s="4">
        <v>561</v>
      </c>
      <c r="B3370" t="s" s="4">
        <v>4402</v>
      </c>
      <c r="C3370" t="s" s="4">
        <v>133</v>
      </c>
      <c r="D3370" t="s" s="4">
        <v>116</v>
      </c>
      <c r="E3370" t="s" s="4">
        <v>133</v>
      </c>
      <c r="F3370" t="s" s="4">
        <v>116</v>
      </c>
    </row>
    <row r="3371" ht="45.0" customHeight="true">
      <c r="A3371" t="s" s="4">
        <v>561</v>
      </c>
      <c r="B3371" t="s" s="4">
        <v>4403</v>
      </c>
      <c r="C3371" t="s" s="4">
        <v>133</v>
      </c>
      <c r="D3371" t="s" s="4">
        <v>116</v>
      </c>
      <c r="E3371" t="s" s="4">
        <v>133</v>
      </c>
      <c r="F3371" t="s" s="4">
        <v>116</v>
      </c>
    </row>
    <row r="3372" ht="45.0" customHeight="true">
      <c r="A3372" t="s" s="4">
        <v>561</v>
      </c>
      <c r="B3372" t="s" s="4">
        <v>4404</v>
      </c>
      <c r="C3372" t="s" s="4">
        <v>133</v>
      </c>
      <c r="D3372" t="s" s="4">
        <v>116</v>
      </c>
      <c r="E3372" t="s" s="4">
        <v>133</v>
      </c>
      <c r="F3372" t="s" s="4">
        <v>116</v>
      </c>
    </row>
    <row r="3373" ht="45.0" customHeight="true">
      <c r="A3373" t="s" s="4">
        <v>561</v>
      </c>
      <c r="B3373" t="s" s="4">
        <v>4405</v>
      </c>
      <c r="C3373" t="s" s="4">
        <v>133</v>
      </c>
      <c r="D3373" t="s" s="4">
        <v>116</v>
      </c>
      <c r="E3373" t="s" s="4">
        <v>133</v>
      </c>
      <c r="F3373" t="s" s="4">
        <v>116</v>
      </c>
    </row>
    <row r="3374" ht="45.0" customHeight="true">
      <c r="A3374" t="s" s="4">
        <v>561</v>
      </c>
      <c r="B3374" t="s" s="4">
        <v>4406</v>
      </c>
      <c r="C3374" t="s" s="4">
        <v>133</v>
      </c>
      <c r="D3374" t="s" s="4">
        <v>116</v>
      </c>
      <c r="E3374" t="s" s="4">
        <v>133</v>
      </c>
      <c r="F3374" t="s" s="4">
        <v>116</v>
      </c>
    </row>
    <row r="3375" ht="45.0" customHeight="true">
      <c r="A3375" t="s" s="4">
        <v>561</v>
      </c>
      <c r="B3375" t="s" s="4">
        <v>4407</v>
      </c>
      <c r="C3375" t="s" s="4">
        <v>133</v>
      </c>
      <c r="D3375" t="s" s="4">
        <v>116</v>
      </c>
      <c r="E3375" t="s" s="4">
        <v>133</v>
      </c>
      <c r="F3375" t="s" s="4">
        <v>116</v>
      </c>
    </row>
    <row r="3376" ht="45.0" customHeight="true">
      <c r="A3376" t="s" s="4">
        <v>561</v>
      </c>
      <c r="B3376" t="s" s="4">
        <v>4408</v>
      </c>
      <c r="C3376" t="s" s="4">
        <v>133</v>
      </c>
      <c r="D3376" t="s" s="4">
        <v>116</v>
      </c>
      <c r="E3376" t="s" s="4">
        <v>133</v>
      </c>
      <c r="F3376" t="s" s="4">
        <v>116</v>
      </c>
    </row>
    <row r="3377" ht="45.0" customHeight="true">
      <c r="A3377" t="s" s="4">
        <v>561</v>
      </c>
      <c r="B3377" t="s" s="4">
        <v>4409</v>
      </c>
      <c r="C3377" t="s" s="4">
        <v>133</v>
      </c>
      <c r="D3377" t="s" s="4">
        <v>116</v>
      </c>
      <c r="E3377" t="s" s="4">
        <v>133</v>
      </c>
      <c r="F3377" t="s" s="4">
        <v>116</v>
      </c>
    </row>
    <row r="3378" ht="45.0" customHeight="true">
      <c r="A3378" t="s" s="4">
        <v>561</v>
      </c>
      <c r="B3378" t="s" s="4">
        <v>4410</v>
      </c>
      <c r="C3378" t="s" s="4">
        <v>133</v>
      </c>
      <c r="D3378" t="s" s="4">
        <v>116</v>
      </c>
      <c r="E3378" t="s" s="4">
        <v>133</v>
      </c>
      <c r="F3378" t="s" s="4">
        <v>116</v>
      </c>
    </row>
    <row r="3379" ht="45.0" customHeight="true">
      <c r="A3379" t="s" s="4">
        <v>561</v>
      </c>
      <c r="B3379" t="s" s="4">
        <v>4411</v>
      </c>
      <c r="C3379" t="s" s="4">
        <v>133</v>
      </c>
      <c r="D3379" t="s" s="4">
        <v>116</v>
      </c>
      <c r="E3379" t="s" s="4">
        <v>133</v>
      </c>
      <c r="F3379" t="s" s="4">
        <v>116</v>
      </c>
    </row>
    <row r="3380" ht="45.0" customHeight="true">
      <c r="A3380" t="s" s="4">
        <v>561</v>
      </c>
      <c r="B3380" t="s" s="4">
        <v>4412</v>
      </c>
      <c r="C3380" t="s" s="4">
        <v>133</v>
      </c>
      <c r="D3380" t="s" s="4">
        <v>116</v>
      </c>
      <c r="E3380" t="s" s="4">
        <v>133</v>
      </c>
      <c r="F3380" t="s" s="4">
        <v>116</v>
      </c>
    </row>
    <row r="3381" ht="45.0" customHeight="true">
      <c r="A3381" t="s" s="4">
        <v>561</v>
      </c>
      <c r="B3381" t="s" s="4">
        <v>4413</v>
      </c>
      <c r="C3381" t="s" s="4">
        <v>133</v>
      </c>
      <c r="D3381" t="s" s="4">
        <v>116</v>
      </c>
      <c r="E3381" t="s" s="4">
        <v>133</v>
      </c>
      <c r="F3381" t="s" s="4">
        <v>116</v>
      </c>
    </row>
    <row r="3382" ht="45.0" customHeight="true">
      <c r="A3382" t="s" s="4">
        <v>561</v>
      </c>
      <c r="B3382" t="s" s="4">
        <v>4414</v>
      </c>
      <c r="C3382" t="s" s="4">
        <v>133</v>
      </c>
      <c r="D3382" t="s" s="4">
        <v>116</v>
      </c>
      <c r="E3382" t="s" s="4">
        <v>133</v>
      </c>
      <c r="F3382" t="s" s="4">
        <v>116</v>
      </c>
    </row>
    <row r="3383" ht="45.0" customHeight="true">
      <c r="A3383" t="s" s="4">
        <v>561</v>
      </c>
      <c r="B3383" t="s" s="4">
        <v>4415</v>
      </c>
      <c r="C3383" t="s" s="4">
        <v>133</v>
      </c>
      <c r="D3383" t="s" s="4">
        <v>116</v>
      </c>
      <c r="E3383" t="s" s="4">
        <v>133</v>
      </c>
      <c r="F3383" t="s" s="4">
        <v>116</v>
      </c>
    </row>
    <row r="3384" ht="45.0" customHeight="true">
      <c r="A3384" t="s" s="4">
        <v>561</v>
      </c>
      <c r="B3384" t="s" s="4">
        <v>4416</v>
      </c>
      <c r="C3384" t="s" s="4">
        <v>133</v>
      </c>
      <c r="D3384" t="s" s="4">
        <v>116</v>
      </c>
      <c r="E3384" t="s" s="4">
        <v>133</v>
      </c>
      <c r="F3384" t="s" s="4">
        <v>116</v>
      </c>
    </row>
    <row r="3385" ht="45.0" customHeight="true">
      <c r="A3385" t="s" s="4">
        <v>561</v>
      </c>
      <c r="B3385" t="s" s="4">
        <v>4417</v>
      </c>
      <c r="C3385" t="s" s="4">
        <v>133</v>
      </c>
      <c r="D3385" t="s" s="4">
        <v>116</v>
      </c>
      <c r="E3385" t="s" s="4">
        <v>133</v>
      </c>
      <c r="F3385" t="s" s="4">
        <v>116</v>
      </c>
    </row>
    <row r="3386" ht="45.0" customHeight="true">
      <c r="A3386" t="s" s="4">
        <v>561</v>
      </c>
      <c r="B3386" t="s" s="4">
        <v>4418</v>
      </c>
      <c r="C3386" t="s" s="4">
        <v>133</v>
      </c>
      <c r="D3386" t="s" s="4">
        <v>116</v>
      </c>
      <c r="E3386" t="s" s="4">
        <v>133</v>
      </c>
      <c r="F3386" t="s" s="4">
        <v>116</v>
      </c>
    </row>
    <row r="3387" ht="45.0" customHeight="true">
      <c r="A3387" t="s" s="4">
        <v>561</v>
      </c>
      <c r="B3387" t="s" s="4">
        <v>4419</v>
      </c>
      <c r="C3387" t="s" s="4">
        <v>133</v>
      </c>
      <c r="D3387" t="s" s="4">
        <v>116</v>
      </c>
      <c r="E3387" t="s" s="4">
        <v>133</v>
      </c>
      <c r="F3387" t="s" s="4">
        <v>116</v>
      </c>
    </row>
    <row r="3388" ht="45.0" customHeight="true">
      <c r="A3388" t="s" s="4">
        <v>561</v>
      </c>
      <c r="B3388" t="s" s="4">
        <v>4420</v>
      </c>
      <c r="C3388" t="s" s="4">
        <v>133</v>
      </c>
      <c r="D3388" t="s" s="4">
        <v>116</v>
      </c>
      <c r="E3388" t="s" s="4">
        <v>133</v>
      </c>
      <c r="F3388" t="s" s="4">
        <v>116</v>
      </c>
    </row>
    <row r="3389" ht="45.0" customHeight="true">
      <c r="A3389" t="s" s="4">
        <v>561</v>
      </c>
      <c r="B3389" t="s" s="4">
        <v>4421</v>
      </c>
      <c r="C3389" t="s" s="4">
        <v>133</v>
      </c>
      <c r="D3389" t="s" s="4">
        <v>116</v>
      </c>
      <c r="E3389" t="s" s="4">
        <v>133</v>
      </c>
      <c r="F3389" t="s" s="4">
        <v>116</v>
      </c>
    </row>
    <row r="3390" ht="45.0" customHeight="true">
      <c r="A3390" t="s" s="4">
        <v>561</v>
      </c>
      <c r="B3390" t="s" s="4">
        <v>4422</v>
      </c>
      <c r="C3390" t="s" s="4">
        <v>133</v>
      </c>
      <c r="D3390" t="s" s="4">
        <v>116</v>
      </c>
      <c r="E3390" t="s" s="4">
        <v>133</v>
      </c>
      <c r="F3390" t="s" s="4">
        <v>116</v>
      </c>
    </row>
    <row r="3391" ht="45.0" customHeight="true">
      <c r="A3391" t="s" s="4">
        <v>561</v>
      </c>
      <c r="B3391" t="s" s="4">
        <v>4423</v>
      </c>
      <c r="C3391" t="s" s="4">
        <v>133</v>
      </c>
      <c r="D3391" t="s" s="4">
        <v>116</v>
      </c>
      <c r="E3391" t="s" s="4">
        <v>133</v>
      </c>
      <c r="F3391" t="s" s="4">
        <v>116</v>
      </c>
    </row>
    <row r="3392" ht="45.0" customHeight="true">
      <c r="A3392" t="s" s="4">
        <v>561</v>
      </c>
      <c r="B3392" t="s" s="4">
        <v>4424</v>
      </c>
      <c r="C3392" t="s" s="4">
        <v>133</v>
      </c>
      <c r="D3392" t="s" s="4">
        <v>116</v>
      </c>
      <c r="E3392" t="s" s="4">
        <v>133</v>
      </c>
      <c r="F3392" t="s" s="4">
        <v>116</v>
      </c>
    </row>
    <row r="3393" ht="45.0" customHeight="true">
      <c r="A3393" t="s" s="4">
        <v>561</v>
      </c>
      <c r="B3393" t="s" s="4">
        <v>4425</v>
      </c>
      <c r="C3393" t="s" s="4">
        <v>133</v>
      </c>
      <c r="D3393" t="s" s="4">
        <v>116</v>
      </c>
      <c r="E3393" t="s" s="4">
        <v>133</v>
      </c>
      <c r="F3393" t="s" s="4">
        <v>116</v>
      </c>
    </row>
    <row r="3394" ht="45.0" customHeight="true">
      <c r="A3394" t="s" s="4">
        <v>561</v>
      </c>
      <c r="B3394" t="s" s="4">
        <v>4426</v>
      </c>
      <c r="C3394" t="s" s="4">
        <v>133</v>
      </c>
      <c r="D3394" t="s" s="4">
        <v>116</v>
      </c>
      <c r="E3394" t="s" s="4">
        <v>133</v>
      </c>
      <c r="F3394" t="s" s="4">
        <v>116</v>
      </c>
    </row>
    <row r="3395" ht="45.0" customHeight="true">
      <c r="A3395" t="s" s="4">
        <v>561</v>
      </c>
      <c r="B3395" t="s" s="4">
        <v>4427</v>
      </c>
      <c r="C3395" t="s" s="4">
        <v>133</v>
      </c>
      <c r="D3395" t="s" s="4">
        <v>116</v>
      </c>
      <c r="E3395" t="s" s="4">
        <v>133</v>
      </c>
      <c r="F3395" t="s" s="4">
        <v>116</v>
      </c>
    </row>
    <row r="3396" ht="45.0" customHeight="true">
      <c r="A3396" t="s" s="4">
        <v>561</v>
      </c>
      <c r="B3396" t="s" s="4">
        <v>4428</v>
      </c>
      <c r="C3396" t="s" s="4">
        <v>133</v>
      </c>
      <c r="D3396" t="s" s="4">
        <v>116</v>
      </c>
      <c r="E3396" t="s" s="4">
        <v>133</v>
      </c>
      <c r="F3396" t="s" s="4">
        <v>116</v>
      </c>
    </row>
    <row r="3397" ht="45.0" customHeight="true">
      <c r="A3397" t="s" s="4">
        <v>561</v>
      </c>
      <c r="B3397" t="s" s="4">
        <v>4429</v>
      </c>
      <c r="C3397" t="s" s="4">
        <v>133</v>
      </c>
      <c r="D3397" t="s" s="4">
        <v>116</v>
      </c>
      <c r="E3397" t="s" s="4">
        <v>133</v>
      </c>
      <c r="F3397" t="s" s="4">
        <v>116</v>
      </c>
    </row>
    <row r="3398" ht="45.0" customHeight="true">
      <c r="A3398" t="s" s="4">
        <v>561</v>
      </c>
      <c r="B3398" t="s" s="4">
        <v>4430</v>
      </c>
      <c r="C3398" t="s" s="4">
        <v>133</v>
      </c>
      <c r="D3398" t="s" s="4">
        <v>116</v>
      </c>
      <c r="E3398" t="s" s="4">
        <v>133</v>
      </c>
      <c r="F3398" t="s" s="4">
        <v>116</v>
      </c>
    </row>
    <row r="3399" ht="45.0" customHeight="true">
      <c r="A3399" t="s" s="4">
        <v>561</v>
      </c>
      <c r="B3399" t="s" s="4">
        <v>4431</v>
      </c>
      <c r="C3399" t="s" s="4">
        <v>133</v>
      </c>
      <c r="D3399" t="s" s="4">
        <v>116</v>
      </c>
      <c r="E3399" t="s" s="4">
        <v>133</v>
      </c>
      <c r="F3399" t="s" s="4">
        <v>116</v>
      </c>
    </row>
    <row r="3400" ht="45.0" customHeight="true">
      <c r="A3400" t="s" s="4">
        <v>561</v>
      </c>
      <c r="B3400" t="s" s="4">
        <v>4432</v>
      </c>
      <c r="C3400" t="s" s="4">
        <v>133</v>
      </c>
      <c r="D3400" t="s" s="4">
        <v>116</v>
      </c>
      <c r="E3400" t="s" s="4">
        <v>133</v>
      </c>
      <c r="F3400" t="s" s="4">
        <v>116</v>
      </c>
    </row>
    <row r="3401" ht="45.0" customHeight="true">
      <c r="A3401" t="s" s="4">
        <v>561</v>
      </c>
      <c r="B3401" t="s" s="4">
        <v>4433</v>
      </c>
      <c r="C3401" t="s" s="4">
        <v>133</v>
      </c>
      <c r="D3401" t="s" s="4">
        <v>116</v>
      </c>
      <c r="E3401" t="s" s="4">
        <v>133</v>
      </c>
      <c r="F3401" t="s" s="4">
        <v>116</v>
      </c>
    </row>
    <row r="3402" ht="45.0" customHeight="true">
      <c r="A3402" t="s" s="4">
        <v>561</v>
      </c>
      <c r="B3402" t="s" s="4">
        <v>4434</v>
      </c>
      <c r="C3402" t="s" s="4">
        <v>133</v>
      </c>
      <c r="D3402" t="s" s="4">
        <v>116</v>
      </c>
      <c r="E3402" t="s" s="4">
        <v>133</v>
      </c>
      <c r="F3402" t="s" s="4">
        <v>116</v>
      </c>
    </row>
    <row r="3403" ht="45.0" customHeight="true">
      <c r="A3403" t="s" s="4">
        <v>561</v>
      </c>
      <c r="B3403" t="s" s="4">
        <v>4435</v>
      </c>
      <c r="C3403" t="s" s="4">
        <v>133</v>
      </c>
      <c r="D3403" t="s" s="4">
        <v>116</v>
      </c>
      <c r="E3403" t="s" s="4">
        <v>133</v>
      </c>
      <c r="F3403" t="s" s="4">
        <v>116</v>
      </c>
    </row>
    <row r="3404" ht="45.0" customHeight="true">
      <c r="A3404" t="s" s="4">
        <v>561</v>
      </c>
      <c r="B3404" t="s" s="4">
        <v>4436</v>
      </c>
      <c r="C3404" t="s" s="4">
        <v>133</v>
      </c>
      <c r="D3404" t="s" s="4">
        <v>116</v>
      </c>
      <c r="E3404" t="s" s="4">
        <v>133</v>
      </c>
      <c r="F3404" t="s" s="4">
        <v>116</v>
      </c>
    </row>
    <row r="3405" ht="45.0" customHeight="true">
      <c r="A3405" t="s" s="4">
        <v>561</v>
      </c>
      <c r="B3405" t="s" s="4">
        <v>4437</v>
      </c>
      <c r="C3405" t="s" s="4">
        <v>133</v>
      </c>
      <c r="D3405" t="s" s="4">
        <v>116</v>
      </c>
      <c r="E3405" t="s" s="4">
        <v>133</v>
      </c>
      <c r="F3405" t="s" s="4">
        <v>116</v>
      </c>
    </row>
    <row r="3406" ht="45.0" customHeight="true">
      <c r="A3406" t="s" s="4">
        <v>569</v>
      </c>
      <c r="B3406" t="s" s="4">
        <v>4438</v>
      </c>
      <c r="C3406" t="s" s="4">
        <v>133</v>
      </c>
      <c r="D3406" t="s" s="4">
        <v>116</v>
      </c>
      <c r="E3406" t="s" s="4">
        <v>133</v>
      </c>
      <c r="F3406" t="s" s="4">
        <v>116</v>
      </c>
    </row>
    <row r="3407" ht="45.0" customHeight="true">
      <c r="A3407" t="s" s="4">
        <v>569</v>
      </c>
      <c r="B3407" t="s" s="4">
        <v>4439</v>
      </c>
      <c r="C3407" t="s" s="4">
        <v>133</v>
      </c>
      <c r="D3407" t="s" s="4">
        <v>116</v>
      </c>
      <c r="E3407" t="s" s="4">
        <v>133</v>
      </c>
      <c r="F3407" t="s" s="4">
        <v>116</v>
      </c>
    </row>
    <row r="3408" ht="45.0" customHeight="true">
      <c r="A3408" t="s" s="4">
        <v>569</v>
      </c>
      <c r="B3408" t="s" s="4">
        <v>4440</v>
      </c>
      <c r="C3408" t="s" s="4">
        <v>133</v>
      </c>
      <c r="D3408" t="s" s="4">
        <v>116</v>
      </c>
      <c r="E3408" t="s" s="4">
        <v>133</v>
      </c>
      <c r="F3408" t="s" s="4">
        <v>116</v>
      </c>
    </row>
    <row r="3409" ht="45.0" customHeight="true">
      <c r="A3409" t="s" s="4">
        <v>569</v>
      </c>
      <c r="B3409" t="s" s="4">
        <v>4441</v>
      </c>
      <c r="C3409" t="s" s="4">
        <v>133</v>
      </c>
      <c r="D3409" t="s" s="4">
        <v>116</v>
      </c>
      <c r="E3409" t="s" s="4">
        <v>133</v>
      </c>
      <c r="F3409" t="s" s="4">
        <v>116</v>
      </c>
    </row>
    <row r="3410" ht="45.0" customHeight="true">
      <c r="A3410" t="s" s="4">
        <v>569</v>
      </c>
      <c r="B3410" t="s" s="4">
        <v>4442</v>
      </c>
      <c r="C3410" t="s" s="4">
        <v>133</v>
      </c>
      <c r="D3410" t="s" s="4">
        <v>116</v>
      </c>
      <c r="E3410" t="s" s="4">
        <v>133</v>
      </c>
      <c r="F3410" t="s" s="4">
        <v>116</v>
      </c>
    </row>
    <row r="3411" ht="45.0" customHeight="true">
      <c r="A3411" t="s" s="4">
        <v>569</v>
      </c>
      <c r="B3411" t="s" s="4">
        <v>4443</v>
      </c>
      <c r="C3411" t="s" s="4">
        <v>133</v>
      </c>
      <c r="D3411" t="s" s="4">
        <v>116</v>
      </c>
      <c r="E3411" t="s" s="4">
        <v>133</v>
      </c>
      <c r="F3411" t="s" s="4">
        <v>116</v>
      </c>
    </row>
    <row r="3412" ht="45.0" customHeight="true">
      <c r="A3412" t="s" s="4">
        <v>569</v>
      </c>
      <c r="B3412" t="s" s="4">
        <v>4444</v>
      </c>
      <c r="C3412" t="s" s="4">
        <v>133</v>
      </c>
      <c r="D3412" t="s" s="4">
        <v>116</v>
      </c>
      <c r="E3412" t="s" s="4">
        <v>133</v>
      </c>
      <c r="F3412" t="s" s="4">
        <v>116</v>
      </c>
    </row>
    <row r="3413" ht="45.0" customHeight="true">
      <c r="A3413" t="s" s="4">
        <v>569</v>
      </c>
      <c r="B3413" t="s" s="4">
        <v>4445</v>
      </c>
      <c r="C3413" t="s" s="4">
        <v>133</v>
      </c>
      <c r="D3413" t="s" s="4">
        <v>116</v>
      </c>
      <c r="E3413" t="s" s="4">
        <v>133</v>
      </c>
      <c r="F3413" t="s" s="4">
        <v>116</v>
      </c>
    </row>
    <row r="3414" ht="45.0" customHeight="true">
      <c r="A3414" t="s" s="4">
        <v>569</v>
      </c>
      <c r="B3414" t="s" s="4">
        <v>4446</v>
      </c>
      <c r="C3414" t="s" s="4">
        <v>133</v>
      </c>
      <c r="D3414" t="s" s="4">
        <v>116</v>
      </c>
      <c r="E3414" t="s" s="4">
        <v>133</v>
      </c>
      <c r="F3414" t="s" s="4">
        <v>116</v>
      </c>
    </row>
    <row r="3415" ht="45.0" customHeight="true">
      <c r="A3415" t="s" s="4">
        <v>569</v>
      </c>
      <c r="B3415" t="s" s="4">
        <v>4447</v>
      </c>
      <c r="C3415" t="s" s="4">
        <v>133</v>
      </c>
      <c r="D3415" t="s" s="4">
        <v>116</v>
      </c>
      <c r="E3415" t="s" s="4">
        <v>133</v>
      </c>
      <c r="F3415" t="s" s="4">
        <v>116</v>
      </c>
    </row>
    <row r="3416" ht="45.0" customHeight="true">
      <c r="A3416" t="s" s="4">
        <v>569</v>
      </c>
      <c r="B3416" t="s" s="4">
        <v>4448</v>
      </c>
      <c r="C3416" t="s" s="4">
        <v>133</v>
      </c>
      <c r="D3416" t="s" s="4">
        <v>116</v>
      </c>
      <c r="E3416" t="s" s="4">
        <v>133</v>
      </c>
      <c r="F3416" t="s" s="4">
        <v>116</v>
      </c>
    </row>
    <row r="3417" ht="45.0" customHeight="true">
      <c r="A3417" t="s" s="4">
        <v>569</v>
      </c>
      <c r="B3417" t="s" s="4">
        <v>4449</v>
      </c>
      <c r="C3417" t="s" s="4">
        <v>133</v>
      </c>
      <c r="D3417" t="s" s="4">
        <v>116</v>
      </c>
      <c r="E3417" t="s" s="4">
        <v>133</v>
      </c>
      <c r="F3417" t="s" s="4">
        <v>116</v>
      </c>
    </row>
    <row r="3418" ht="45.0" customHeight="true">
      <c r="A3418" t="s" s="4">
        <v>569</v>
      </c>
      <c r="B3418" t="s" s="4">
        <v>4450</v>
      </c>
      <c r="C3418" t="s" s="4">
        <v>133</v>
      </c>
      <c r="D3418" t="s" s="4">
        <v>116</v>
      </c>
      <c r="E3418" t="s" s="4">
        <v>133</v>
      </c>
      <c r="F3418" t="s" s="4">
        <v>116</v>
      </c>
    </row>
    <row r="3419" ht="45.0" customHeight="true">
      <c r="A3419" t="s" s="4">
        <v>569</v>
      </c>
      <c r="B3419" t="s" s="4">
        <v>4451</v>
      </c>
      <c r="C3419" t="s" s="4">
        <v>133</v>
      </c>
      <c r="D3419" t="s" s="4">
        <v>116</v>
      </c>
      <c r="E3419" t="s" s="4">
        <v>133</v>
      </c>
      <c r="F3419" t="s" s="4">
        <v>116</v>
      </c>
    </row>
    <row r="3420" ht="45.0" customHeight="true">
      <c r="A3420" t="s" s="4">
        <v>569</v>
      </c>
      <c r="B3420" t="s" s="4">
        <v>4452</v>
      </c>
      <c r="C3420" t="s" s="4">
        <v>133</v>
      </c>
      <c r="D3420" t="s" s="4">
        <v>116</v>
      </c>
      <c r="E3420" t="s" s="4">
        <v>133</v>
      </c>
      <c r="F3420" t="s" s="4">
        <v>116</v>
      </c>
    </row>
    <row r="3421" ht="45.0" customHeight="true">
      <c r="A3421" t="s" s="4">
        <v>569</v>
      </c>
      <c r="B3421" t="s" s="4">
        <v>4453</v>
      </c>
      <c r="C3421" t="s" s="4">
        <v>133</v>
      </c>
      <c r="D3421" t="s" s="4">
        <v>116</v>
      </c>
      <c r="E3421" t="s" s="4">
        <v>133</v>
      </c>
      <c r="F3421" t="s" s="4">
        <v>116</v>
      </c>
    </row>
    <row r="3422" ht="45.0" customHeight="true">
      <c r="A3422" t="s" s="4">
        <v>569</v>
      </c>
      <c r="B3422" t="s" s="4">
        <v>4454</v>
      </c>
      <c r="C3422" t="s" s="4">
        <v>133</v>
      </c>
      <c r="D3422" t="s" s="4">
        <v>116</v>
      </c>
      <c r="E3422" t="s" s="4">
        <v>133</v>
      </c>
      <c r="F3422" t="s" s="4">
        <v>116</v>
      </c>
    </row>
    <row r="3423" ht="45.0" customHeight="true">
      <c r="A3423" t="s" s="4">
        <v>569</v>
      </c>
      <c r="B3423" t="s" s="4">
        <v>4455</v>
      </c>
      <c r="C3423" t="s" s="4">
        <v>133</v>
      </c>
      <c r="D3423" t="s" s="4">
        <v>116</v>
      </c>
      <c r="E3423" t="s" s="4">
        <v>133</v>
      </c>
      <c r="F3423" t="s" s="4">
        <v>116</v>
      </c>
    </row>
    <row r="3424" ht="45.0" customHeight="true">
      <c r="A3424" t="s" s="4">
        <v>569</v>
      </c>
      <c r="B3424" t="s" s="4">
        <v>4456</v>
      </c>
      <c r="C3424" t="s" s="4">
        <v>133</v>
      </c>
      <c r="D3424" t="s" s="4">
        <v>116</v>
      </c>
      <c r="E3424" t="s" s="4">
        <v>133</v>
      </c>
      <c r="F3424" t="s" s="4">
        <v>116</v>
      </c>
    </row>
    <row r="3425" ht="45.0" customHeight="true">
      <c r="A3425" t="s" s="4">
        <v>569</v>
      </c>
      <c r="B3425" t="s" s="4">
        <v>4457</v>
      </c>
      <c r="C3425" t="s" s="4">
        <v>133</v>
      </c>
      <c r="D3425" t="s" s="4">
        <v>116</v>
      </c>
      <c r="E3425" t="s" s="4">
        <v>133</v>
      </c>
      <c r="F3425" t="s" s="4">
        <v>116</v>
      </c>
    </row>
    <row r="3426" ht="45.0" customHeight="true">
      <c r="A3426" t="s" s="4">
        <v>569</v>
      </c>
      <c r="B3426" t="s" s="4">
        <v>4458</v>
      </c>
      <c r="C3426" t="s" s="4">
        <v>133</v>
      </c>
      <c r="D3426" t="s" s="4">
        <v>116</v>
      </c>
      <c r="E3426" t="s" s="4">
        <v>133</v>
      </c>
      <c r="F3426" t="s" s="4">
        <v>116</v>
      </c>
    </row>
    <row r="3427" ht="45.0" customHeight="true">
      <c r="A3427" t="s" s="4">
        <v>569</v>
      </c>
      <c r="B3427" t="s" s="4">
        <v>4459</v>
      </c>
      <c r="C3427" t="s" s="4">
        <v>133</v>
      </c>
      <c r="D3427" t="s" s="4">
        <v>116</v>
      </c>
      <c r="E3427" t="s" s="4">
        <v>133</v>
      </c>
      <c r="F3427" t="s" s="4">
        <v>116</v>
      </c>
    </row>
    <row r="3428" ht="45.0" customHeight="true">
      <c r="A3428" t="s" s="4">
        <v>569</v>
      </c>
      <c r="B3428" t="s" s="4">
        <v>4460</v>
      </c>
      <c r="C3428" t="s" s="4">
        <v>133</v>
      </c>
      <c r="D3428" t="s" s="4">
        <v>116</v>
      </c>
      <c r="E3428" t="s" s="4">
        <v>133</v>
      </c>
      <c r="F3428" t="s" s="4">
        <v>116</v>
      </c>
    </row>
    <row r="3429" ht="45.0" customHeight="true">
      <c r="A3429" t="s" s="4">
        <v>569</v>
      </c>
      <c r="B3429" t="s" s="4">
        <v>4461</v>
      </c>
      <c r="C3429" t="s" s="4">
        <v>133</v>
      </c>
      <c r="D3429" t="s" s="4">
        <v>116</v>
      </c>
      <c r="E3429" t="s" s="4">
        <v>133</v>
      </c>
      <c r="F3429" t="s" s="4">
        <v>116</v>
      </c>
    </row>
    <row r="3430" ht="45.0" customHeight="true">
      <c r="A3430" t="s" s="4">
        <v>569</v>
      </c>
      <c r="B3430" t="s" s="4">
        <v>4462</v>
      </c>
      <c r="C3430" t="s" s="4">
        <v>133</v>
      </c>
      <c r="D3430" t="s" s="4">
        <v>116</v>
      </c>
      <c r="E3430" t="s" s="4">
        <v>133</v>
      </c>
      <c r="F3430" t="s" s="4">
        <v>116</v>
      </c>
    </row>
    <row r="3431" ht="45.0" customHeight="true">
      <c r="A3431" t="s" s="4">
        <v>569</v>
      </c>
      <c r="B3431" t="s" s="4">
        <v>4463</v>
      </c>
      <c r="C3431" t="s" s="4">
        <v>133</v>
      </c>
      <c r="D3431" t="s" s="4">
        <v>116</v>
      </c>
      <c r="E3431" t="s" s="4">
        <v>133</v>
      </c>
      <c r="F3431" t="s" s="4">
        <v>116</v>
      </c>
    </row>
    <row r="3432" ht="45.0" customHeight="true">
      <c r="A3432" t="s" s="4">
        <v>569</v>
      </c>
      <c r="B3432" t="s" s="4">
        <v>4464</v>
      </c>
      <c r="C3432" t="s" s="4">
        <v>133</v>
      </c>
      <c r="D3432" t="s" s="4">
        <v>116</v>
      </c>
      <c r="E3432" t="s" s="4">
        <v>133</v>
      </c>
      <c r="F3432" t="s" s="4">
        <v>116</v>
      </c>
    </row>
    <row r="3433" ht="45.0" customHeight="true">
      <c r="A3433" t="s" s="4">
        <v>569</v>
      </c>
      <c r="B3433" t="s" s="4">
        <v>4465</v>
      </c>
      <c r="C3433" t="s" s="4">
        <v>133</v>
      </c>
      <c r="D3433" t="s" s="4">
        <v>116</v>
      </c>
      <c r="E3433" t="s" s="4">
        <v>133</v>
      </c>
      <c r="F3433" t="s" s="4">
        <v>116</v>
      </c>
    </row>
    <row r="3434" ht="45.0" customHeight="true">
      <c r="A3434" t="s" s="4">
        <v>569</v>
      </c>
      <c r="B3434" t="s" s="4">
        <v>4466</v>
      </c>
      <c r="C3434" t="s" s="4">
        <v>133</v>
      </c>
      <c r="D3434" t="s" s="4">
        <v>116</v>
      </c>
      <c r="E3434" t="s" s="4">
        <v>133</v>
      </c>
      <c r="F3434" t="s" s="4">
        <v>116</v>
      </c>
    </row>
    <row r="3435" ht="45.0" customHeight="true">
      <c r="A3435" t="s" s="4">
        <v>569</v>
      </c>
      <c r="B3435" t="s" s="4">
        <v>4467</v>
      </c>
      <c r="C3435" t="s" s="4">
        <v>133</v>
      </c>
      <c r="D3435" t="s" s="4">
        <v>116</v>
      </c>
      <c r="E3435" t="s" s="4">
        <v>133</v>
      </c>
      <c r="F3435" t="s" s="4">
        <v>116</v>
      </c>
    </row>
    <row r="3436" ht="45.0" customHeight="true">
      <c r="A3436" t="s" s="4">
        <v>569</v>
      </c>
      <c r="B3436" t="s" s="4">
        <v>4468</v>
      </c>
      <c r="C3436" t="s" s="4">
        <v>133</v>
      </c>
      <c r="D3436" t="s" s="4">
        <v>116</v>
      </c>
      <c r="E3436" t="s" s="4">
        <v>133</v>
      </c>
      <c r="F3436" t="s" s="4">
        <v>116</v>
      </c>
    </row>
    <row r="3437" ht="45.0" customHeight="true">
      <c r="A3437" t="s" s="4">
        <v>569</v>
      </c>
      <c r="B3437" t="s" s="4">
        <v>4469</v>
      </c>
      <c r="C3437" t="s" s="4">
        <v>133</v>
      </c>
      <c r="D3437" t="s" s="4">
        <v>116</v>
      </c>
      <c r="E3437" t="s" s="4">
        <v>133</v>
      </c>
      <c r="F3437" t="s" s="4">
        <v>116</v>
      </c>
    </row>
    <row r="3438" ht="45.0" customHeight="true">
      <c r="A3438" t="s" s="4">
        <v>569</v>
      </c>
      <c r="B3438" t="s" s="4">
        <v>4470</v>
      </c>
      <c r="C3438" t="s" s="4">
        <v>133</v>
      </c>
      <c r="D3438" t="s" s="4">
        <v>116</v>
      </c>
      <c r="E3438" t="s" s="4">
        <v>133</v>
      </c>
      <c r="F3438" t="s" s="4">
        <v>116</v>
      </c>
    </row>
    <row r="3439" ht="45.0" customHeight="true">
      <c r="A3439" t="s" s="4">
        <v>569</v>
      </c>
      <c r="B3439" t="s" s="4">
        <v>4471</v>
      </c>
      <c r="C3439" t="s" s="4">
        <v>133</v>
      </c>
      <c r="D3439" t="s" s="4">
        <v>116</v>
      </c>
      <c r="E3439" t="s" s="4">
        <v>133</v>
      </c>
      <c r="F3439" t="s" s="4">
        <v>116</v>
      </c>
    </row>
    <row r="3440" ht="45.0" customHeight="true">
      <c r="A3440" t="s" s="4">
        <v>569</v>
      </c>
      <c r="B3440" t="s" s="4">
        <v>4472</v>
      </c>
      <c r="C3440" t="s" s="4">
        <v>133</v>
      </c>
      <c r="D3440" t="s" s="4">
        <v>116</v>
      </c>
      <c r="E3440" t="s" s="4">
        <v>133</v>
      </c>
      <c r="F3440" t="s" s="4">
        <v>116</v>
      </c>
    </row>
    <row r="3441" ht="45.0" customHeight="true">
      <c r="A3441" t="s" s="4">
        <v>569</v>
      </c>
      <c r="B3441" t="s" s="4">
        <v>4473</v>
      </c>
      <c r="C3441" t="s" s="4">
        <v>133</v>
      </c>
      <c r="D3441" t="s" s="4">
        <v>116</v>
      </c>
      <c r="E3441" t="s" s="4">
        <v>133</v>
      </c>
      <c r="F3441" t="s" s="4">
        <v>116</v>
      </c>
    </row>
    <row r="3442" ht="45.0" customHeight="true">
      <c r="A3442" t="s" s="4">
        <v>569</v>
      </c>
      <c r="B3442" t="s" s="4">
        <v>4474</v>
      </c>
      <c r="C3442" t="s" s="4">
        <v>133</v>
      </c>
      <c r="D3442" t="s" s="4">
        <v>116</v>
      </c>
      <c r="E3442" t="s" s="4">
        <v>133</v>
      </c>
      <c r="F3442" t="s" s="4">
        <v>116</v>
      </c>
    </row>
    <row r="3443" ht="45.0" customHeight="true">
      <c r="A3443" t="s" s="4">
        <v>569</v>
      </c>
      <c r="B3443" t="s" s="4">
        <v>4475</v>
      </c>
      <c r="C3443" t="s" s="4">
        <v>133</v>
      </c>
      <c r="D3443" t="s" s="4">
        <v>116</v>
      </c>
      <c r="E3443" t="s" s="4">
        <v>133</v>
      </c>
      <c r="F3443" t="s" s="4">
        <v>116</v>
      </c>
    </row>
    <row r="3444" ht="45.0" customHeight="true">
      <c r="A3444" t="s" s="4">
        <v>569</v>
      </c>
      <c r="B3444" t="s" s="4">
        <v>4476</v>
      </c>
      <c r="C3444" t="s" s="4">
        <v>133</v>
      </c>
      <c r="D3444" t="s" s="4">
        <v>116</v>
      </c>
      <c r="E3444" t="s" s="4">
        <v>133</v>
      </c>
      <c r="F3444" t="s" s="4">
        <v>116</v>
      </c>
    </row>
    <row r="3445" ht="45.0" customHeight="true">
      <c r="A3445" t="s" s="4">
        <v>569</v>
      </c>
      <c r="B3445" t="s" s="4">
        <v>4477</v>
      </c>
      <c r="C3445" t="s" s="4">
        <v>133</v>
      </c>
      <c r="D3445" t="s" s="4">
        <v>116</v>
      </c>
      <c r="E3445" t="s" s="4">
        <v>133</v>
      </c>
      <c r="F3445" t="s" s="4">
        <v>116</v>
      </c>
    </row>
    <row r="3446" ht="45.0" customHeight="true">
      <c r="A3446" t="s" s="4">
        <v>569</v>
      </c>
      <c r="B3446" t="s" s="4">
        <v>4478</v>
      </c>
      <c r="C3446" t="s" s="4">
        <v>133</v>
      </c>
      <c r="D3446" t="s" s="4">
        <v>116</v>
      </c>
      <c r="E3446" t="s" s="4">
        <v>133</v>
      </c>
      <c r="F3446" t="s" s="4">
        <v>116</v>
      </c>
    </row>
    <row r="3447" ht="45.0" customHeight="true">
      <c r="A3447" t="s" s="4">
        <v>569</v>
      </c>
      <c r="B3447" t="s" s="4">
        <v>4479</v>
      </c>
      <c r="C3447" t="s" s="4">
        <v>133</v>
      </c>
      <c r="D3447" t="s" s="4">
        <v>116</v>
      </c>
      <c r="E3447" t="s" s="4">
        <v>133</v>
      </c>
      <c r="F3447" t="s" s="4">
        <v>116</v>
      </c>
    </row>
    <row r="3448" ht="45.0" customHeight="true">
      <c r="A3448" t="s" s="4">
        <v>569</v>
      </c>
      <c r="B3448" t="s" s="4">
        <v>4480</v>
      </c>
      <c r="C3448" t="s" s="4">
        <v>133</v>
      </c>
      <c r="D3448" t="s" s="4">
        <v>116</v>
      </c>
      <c r="E3448" t="s" s="4">
        <v>133</v>
      </c>
      <c r="F3448" t="s" s="4">
        <v>116</v>
      </c>
    </row>
    <row r="3449" ht="45.0" customHeight="true">
      <c r="A3449" t="s" s="4">
        <v>569</v>
      </c>
      <c r="B3449" t="s" s="4">
        <v>4481</v>
      </c>
      <c r="C3449" t="s" s="4">
        <v>133</v>
      </c>
      <c r="D3449" t="s" s="4">
        <v>116</v>
      </c>
      <c r="E3449" t="s" s="4">
        <v>133</v>
      </c>
      <c r="F3449" t="s" s="4">
        <v>116</v>
      </c>
    </row>
    <row r="3450" ht="45.0" customHeight="true">
      <c r="A3450" t="s" s="4">
        <v>569</v>
      </c>
      <c r="B3450" t="s" s="4">
        <v>4482</v>
      </c>
      <c r="C3450" t="s" s="4">
        <v>133</v>
      </c>
      <c r="D3450" t="s" s="4">
        <v>116</v>
      </c>
      <c r="E3450" t="s" s="4">
        <v>133</v>
      </c>
      <c r="F3450" t="s" s="4">
        <v>116</v>
      </c>
    </row>
    <row r="3451" ht="45.0" customHeight="true">
      <c r="A3451" t="s" s="4">
        <v>569</v>
      </c>
      <c r="B3451" t="s" s="4">
        <v>4483</v>
      </c>
      <c r="C3451" t="s" s="4">
        <v>133</v>
      </c>
      <c r="D3451" t="s" s="4">
        <v>116</v>
      </c>
      <c r="E3451" t="s" s="4">
        <v>133</v>
      </c>
      <c r="F3451" t="s" s="4">
        <v>116</v>
      </c>
    </row>
    <row r="3452" ht="45.0" customHeight="true">
      <c r="A3452" t="s" s="4">
        <v>569</v>
      </c>
      <c r="B3452" t="s" s="4">
        <v>4484</v>
      </c>
      <c r="C3452" t="s" s="4">
        <v>133</v>
      </c>
      <c r="D3452" t="s" s="4">
        <v>116</v>
      </c>
      <c r="E3452" t="s" s="4">
        <v>133</v>
      </c>
      <c r="F3452" t="s" s="4">
        <v>116</v>
      </c>
    </row>
    <row r="3453" ht="45.0" customHeight="true">
      <c r="A3453" t="s" s="4">
        <v>569</v>
      </c>
      <c r="B3453" t="s" s="4">
        <v>4485</v>
      </c>
      <c r="C3453" t="s" s="4">
        <v>133</v>
      </c>
      <c r="D3453" t="s" s="4">
        <v>116</v>
      </c>
      <c r="E3453" t="s" s="4">
        <v>133</v>
      </c>
      <c r="F3453" t="s" s="4">
        <v>116</v>
      </c>
    </row>
    <row r="3454" ht="45.0" customHeight="true">
      <c r="A3454" t="s" s="4">
        <v>569</v>
      </c>
      <c r="B3454" t="s" s="4">
        <v>4486</v>
      </c>
      <c r="C3454" t="s" s="4">
        <v>133</v>
      </c>
      <c r="D3454" t="s" s="4">
        <v>116</v>
      </c>
      <c r="E3454" t="s" s="4">
        <v>133</v>
      </c>
      <c r="F3454" t="s" s="4">
        <v>116</v>
      </c>
    </row>
    <row r="3455" ht="45.0" customHeight="true">
      <c r="A3455" t="s" s="4">
        <v>569</v>
      </c>
      <c r="B3455" t="s" s="4">
        <v>4487</v>
      </c>
      <c r="C3455" t="s" s="4">
        <v>133</v>
      </c>
      <c r="D3455" t="s" s="4">
        <v>116</v>
      </c>
      <c r="E3455" t="s" s="4">
        <v>133</v>
      </c>
      <c r="F3455" t="s" s="4">
        <v>116</v>
      </c>
    </row>
    <row r="3456" ht="45.0" customHeight="true">
      <c r="A3456" t="s" s="4">
        <v>569</v>
      </c>
      <c r="B3456" t="s" s="4">
        <v>4488</v>
      </c>
      <c r="C3456" t="s" s="4">
        <v>133</v>
      </c>
      <c r="D3456" t="s" s="4">
        <v>116</v>
      </c>
      <c r="E3456" t="s" s="4">
        <v>133</v>
      </c>
      <c r="F3456" t="s" s="4">
        <v>116</v>
      </c>
    </row>
    <row r="3457" ht="45.0" customHeight="true">
      <c r="A3457" t="s" s="4">
        <v>569</v>
      </c>
      <c r="B3457" t="s" s="4">
        <v>4489</v>
      </c>
      <c r="C3457" t="s" s="4">
        <v>133</v>
      </c>
      <c r="D3457" t="s" s="4">
        <v>116</v>
      </c>
      <c r="E3457" t="s" s="4">
        <v>133</v>
      </c>
      <c r="F3457" t="s" s="4">
        <v>116</v>
      </c>
    </row>
    <row r="3458" ht="45.0" customHeight="true">
      <c r="A3458" t="s" s="4">
        <v>569</v>
      </c>
      <c r="B3458" t="s" s="4">
        <v>4490</v>
      </c>
      <c r="C3458" t="s" s="4">
        <v>133</v>
      </c>
      <c r="D3458" t="s" s="4">
        <v>116</v>
      </c>
      <c r="E3458" t="s" s="4">
        <v>133</v>
      </c>
      <c r="F3458" t="s" s="4">
        <v>116</v>
      </c>
    </row>
    <row r="3459" ht="45.0" customHeight="true">
      <c r="A3459" t="s" s="4">
        <v>569</v>
      </c>
      <c r="B3459" t="s" s="4">
        <v>4491</v>
      </c>
      <c r="C3459" t="s" s="4">
        <v>133</v>
      </c>
      <c r="D3459" t="s" s="4">
        <v>116</v>
      </c>
      <c r="E3459" t="s" s="4">
        <v>133</v>
      </c>
      <c r="F3459" t="s" s="4">
        <v>116</v>
      </c>
    </row>
    <row r="3460" ht="45.0" customHeight="true">
      <c r="A3460" t="s" s="4">
        <v>569</v>
      </c>
      <c r="B3460" t="s" s="4">
        <v>4492</v>
      </c>
      <c r="C3460" t="s" s="4">
        <v>133</v>
      </c>
      <c r="D3460" t="s" s="4">
        <v>116</v>
      </c>
      <c r="E3460" t="s" s="4">
        <v>133</v>
      </c>
      <c r="F3460" t="s" s="4">
        <v>116</v>
      </c>
    </row>
    <row r="3461" ht="45.0" customHeight="true">
      <c r="A3461" t="s" s="4">
        <v>569</v>
      </c>
      <c r="B3461" t="s" s="4">
        <v>4493</v>
      </c>
      <c r="C3461" t="s" s="4">
        <v>133</v>
      </c>
      <c r="D3461" t="s" s="4">
        <v>116</v>
      </c>
      <c r="E3461" t="s" s="4">
        <v>133</v>
      </c>
      <c r="F3461" t="s" s="4">
        <v>116</v>
      </c>
    </row>
    <row r="3462" ht="45.0" customHeight="true">
      <c r="A3462" t="s" s="4">
        <v>569</v>
      </c>
      <c r="B3462" t="s" s="4">
        <v>4494</v>
      </c>
      <c r="C3462" t="s" s="4">
        <v>133</v>
      </c>
      <c r="D3462" t="s" s="4">
        <v>116</v>
      </c>
      <c r="E3462" t="s" s="4">
        <v>133</v>
      </c>
      <c r="F3462" t="s" s="4">
        <v>116</v>
      </c>
    </row>
    <row r="3463" ht="45.0" customHeight="true">
      <c r="A3463" t="s" s="4">
        <v>569</v>
      </c>
      <c r="B3463" t="s" s="4">
        <v>4495</v>
      </c>
      <c r="C3463" t="s" s="4">
        <v>133</v>
      </c>
      <c r="D3463" t="s" s="4">
        <v>116</v>
      </c>
      <c r="E3463" t="s" s="4">
        <v>133</v>
      </c>
      <c r="F3463" t="s" s="4">
        <v>116</v>
      </c>
    </row>
    <row r="3464" ht="45.0" customHeight="true">
      <c r="A3464" t="s" s="4">
        <v>569</v>
      </c>
      <c r="B3464" t="s" s="4">
        <v>4496</v>
      </c>
      <c r="C3464" t="s" s="4">
        <v>133</v>
      </c>
      <c r="D3464" t="s" s="4">
        <v>116</v>
      </c>
      <c r="E3464" t="s" s="4">
        <v>133</v>
      </c>
      <c r="F3464" t="s" s="4">
        <v>116</v>
      </c>
    </row>
    <row r="3465" ht="45.0" customHeight="true">
      <c r="A3465" t="s" s="4">
        <v>569</v>
      </c>
      <c r="B3465" t="s" s="4">
        <v>4497</v>
      </c>
      <c r="C3465" t="s" s="4">
        <v>133</v>
      </c>
      <c r="D3465" t="s" s="4">
        <v>116</v>
      </c>
      <c r="E3465" t="s" s="4">
        <v>133</v>
      </c>
      <c r="F3465" t="s" s="4">
        <v>116</v>
      </c>
    </row>
    <row r="3466" ht="45.0" customHeight="true">
      <c r="A3466" t="s" s="4">
        <v>569</v>
      </c>
      <c r="B3466" t="s" s="4">
        <v>4498</v>
      </c>
      <c r="C3466" t="s" s="4">
        <v>133</v>
      </c>
      <c r="D3466" t="s" s="4">
        <v>116</v>
      </c>
      <c r="E3466" t="s" s="4">
        <v>133</v>
      </c>
      <c r="F3466" t="s" s="4">
        <v>116</v>
      </c>
    </row>
    <row r="3467" ht="45.0" customHeight="true">
      <c r="A3467" t="s" s="4">
        <v>569</v>
      </c>
      <c r="B3467" t="s" s="4">
        <v>4499</v>
      </c>
      <c r="C3467" t="s" s="4">
        <v>133</v>
      </c>
      <c r="D3467" t="s" s="4">
        <v>116</v>
      </c>
      <c r="E3467" t="s" s="4">
        <v>133</v>
      </c>
      <c r="F3467" t="s" s="4">
        <v>116</v>
      </c>
    </row>
    <row r="3468" ht="45.0" customHeight="true">
      <c r="A3468" t="s" s="4">
        <v>569</v>
      </c>
      <c r="B3468" t="s" s="4">
        <v>4500</v>
      </c>
      <c r="C3468" t="s" s="4">
        <v>133</v>
      </c>
      <c r="D3468" t="s" s="4">
        <v>116</v>
      </c>
      <c r="E3468" t="s" s="4">
        <v>133</v>
      </c>
      <c r="F3468" t="s" s="4">
        <v>116</v>
      </c>
    </row>
    <row r="3469" ht="45.0" customHeight="true">
      <c r="A3469" t="s" s="4">
        <v>569</v>
      </c>
      <c r="B3469" t="s" s="4">
        <v>4501</v>
      </c>
      <c r="C3469" t="s" s="4">
        <v>133</v>
      </c>
      <c r="D3469" t="s" s="4">
        <v>116</v>
      </c>
      <c r="E3469" t="s" s="4">
        <v>133</v>
      </c>
      <c r="F3469" t="s" s="4">
        <v>116</v>
      </c>
    </row>
    <row r="3470" ht="45.0" customHeight="true">
      <c r="A3470" t="s" s="4">
        <v>569</v>
      </c>
      <c r="B3470" t="s" s="4">
        <v>4502</v>
      </c>
      <c r="C3470" t="s" s="4">
        <v>133</v>
      </c>
      <c r="D3470" t="s" s="4">
        <v>116</v>
      </c>
      <c r="E3470" t="s" s="4">
        <v>133</v>
      </c>
      <c r="F3470" t="s" s="4">
        <v>116</v>
      </c>
    </row>
    <row r="3471" ht="45.0" customHeight="true">
      <c r="A3471" t="s" s="4">
        <v>569</v>
      </c>
      <c r="B3471" t="s" s="4">
        <v>4503</v>
      </c>
      <c r="C3471" t="s" s="4">
        <v>133</v>
      </c>
      <c r="D3471" t="s" s="4">
        <v>116</v>
      </c>
      <c r="E3471" t="s" s="4">
        <v>133</v>
      </c>
      <c r="F3471" t="s" s="4">
        <v>116</v>
      </c>
    </row>
    <row r="3472" ht="45.0" customHeight="true">
      <c r="A3472" t="s" s="4">
        <v>569</v>
      </c>
      <c r="B3472" t="s" s="4">
        <v>4504</v>
      </c>
      <c r="C3472" t="s" s="4">
        <v>133</v>
      </c>
      <c r="D3472" t="s" s="4">
        <v>116</v>
      </c>
      <c r="E3472" t="s" s="4">
        <v>133</v>
      </c>
      <c r="F3472" t="s" s="4">
        <v>116</v>
      </c>
    </row>
    <row r="3473" ht="45.0" customHeight="true">
      <c r="A3473" t="s" s="4">
        <v>569</v>
      </c>
      <c r="B3473" t="s" s="4">
        <v>4505</v>
      </c>
      <c r="C3473" t="s" s="4">
        <v>133</v>
      </c>
      <c r="D3473" t="s" s="4">
        <v>116</v>
      </c>
      <c r="E3473" t="s" s="4">
        <v>133</v>
      </c>
      <c r="F3473" t="s" s="4">
        <v>116</v>
      </c>
    </row>
    <row r="3474" ht="45.0" customHeight="true">
      <c r="A3474" t="s" s="4">
        <v>569</v>
      </c>
      <c r="B3474" t="s" s="4">
        <v>4506</v>
      </c>
      <c r="C3474" t="s" s="4">
        <v>133</v>
      </c>
      <c r="D3474" t="s" s="4">
        <v>116</v>
      </c>
      <c r="E3474" t="s" s="4">
        <v>133</v>
      </c>
      <c r="F3474" t="s" s="4">
        <v>116</v>
      </c>
    </row>
    <row r="3475" ht="45.0" customHeight="true">
      <c r="A3475" t="s" s="4">
        <v>569</v>
      </c>
      <c r="B3475" t="s" s="4">
        <v>4507</v>
      </c>
      <c r="C3475" t="s" s="4">
        <v>133</v>
      </c>
      <c r="D3475" t="s" s="4">
        <v>116</v>
      </c>
      <c r="E3475" t="s" s="4">
        <v>133</v>
      </c>
      <c r="F3475" t="s" s="4">
        <v>116</v>
      </c>
    </row>
    <row r="3476" ht="45.0" customHeight="true">
      <c r="A3476" t="s" s="4">
        <v>569</v>
      </c>
      <c r="B3476" t="s" s="4">
        <v>4508</v>
      </c>
      <c r="C3476" t="s" s="4">
        <v>133</v>
      </c>
      <c r="D3476" t="s" s="4">
        <v>116</v>
      </c>
      <c r="E3476" t="s" s="4">
        <v>133</v>
      </c>
      <c r="F3476" t="s" s="4">
        <v>116</v>
      </c>
    </row>
    <row r="3477" ht="45.0" customHeight="true">
      <c r="A3477" t="s" s="4">
        <v>569</v>
      </c>
      <c r="B3477" t="s" s="4">
        <v>4509</v>
      </c>
      <c r="C3477" t="s" s="4">
        <v>133</v>
      </c>
      <c r="D3477" t="s" s="4">
        <v>116</v>
      </c>
      <c r="E3477" t="s" s="4">
        <v>133</v>
      </c>
      <c r="F3477" t="s" s="4">
        <v>116</v>
      </c>
    </row>
    <row r="3478" ht="45.0" customHeight="true">
      <c r="A3478" t="s" s="4">
        <v>569</v>
      </c>
      <c r="B3478" t="s" s="4">
        <v>4510</v>
      </c>
      <c r="C3478" t="s" s="4">
        <v>133</v>
      </c>
      <c r="D3478" t="s" s="4">
        <v>116</v>
      </c>
      <c r="E3478" t="s" s="4">
        <v>133</v>
      </c>
      <c r="F3478" t="s" s="4">
        <v>116</v>
      </c>
    </row>
    <row r="3479" ht="45.0" customHeight="true">
      <c r="A3479" t="s" s="4">
        <v>569</v>
      </c>
      <c r="B3479" t="s" s="4">
        <v>4511</v>
      </c>
      <c r="C3479" t="s" s="4">
        <v>133</v>
      </c>
      <c r="D3479" t="s" s="4">
        <v>116</v>
      </c>
      <c r="E3479" t="s" s="4">
        <v>133</v>
      </c>
      <c r="F3479" t="s" s="4">
        <v>116</v>
      </c>
    </row>
    <row r="3480" ht="45.0" customHeight="true">
      <c r="A3480" t="s" s="4">
        <v>569</v>
      </c>
      <c r="B3480" t="s" s="4">
        <v>4512</v>
      </c>
      <c r="C3480" t="s" s="4">
        <v>133</v>
      </c>
      <c r="D3480" t="s" s="4">
        <v>116</v>
      </c>
      <c r="E3480" t="s" s="4">
        <v>133</v>
      </c>
      <c r="F3480" t="s" s="4">
        <v>116</v>
      </c>
    </row>
    <row r="3481" ht="45.0" customHeight="true">
      <c r="A3481" t="s" s="4">
        <v>569</v>
      </c>
      <c r="B3481" t="s" s="4">
        <v>4513</v>
      </c>
      <c r="C3481" t="s" s="4">
        <v>133</v>
      </c>
      <c r="D3481" t="s" s="4">
        <v>116</v>
      </c>
      <c r="E3481" t="s" s="4">
        <v>133</v>
      </c>
      <c r="F3481" t="s" s="4">
        <v>116</v>
      </c>
    </row>
    <row r="3482" ht="45.0" customHeight="true">
      <c r="A3482" t="s" s="4">
        <v>569</v>
      </c>
      <c r="B3482" t="s" s="4">
        <v>4514</v>
      </c>
      <c r="C3482" t="s" s="4">
        <v>133</v>
      </c>
      <c r="D3482" t="s" s="4">
        <v>116</v>
      </c>
      <c r="E3482" t="s" s="4">
        <v>133</v>
      </c>
      <c r="F3482" t="s" s="4">
        <v>116</v>
      </c>
    </row>
    <row r="3483" ht="45.0" customHeight="true">
      <c r="A3483" t="s" s="4">
        <v>569</v>
      </c>
      <c r="B3483" t="s" s="4">
        <v>4515</v>
      </c>
      <c r="C3483" t="s" s="4">
        <v>133</v>
      </c>
      <c r="D3483" t="s" s="4">
        <v>116</v>
      </c>
      <c r="E3483" t="s" s="4">
        <v>133</v>
      </c>
      <c r="F3483" t="s" s="4">
        <v>116</v>
      </c>
    </row>
    <row r="3484" ht="45.0" customHeight="true">
      <c r="A3484" t="s" s="4">
        <v>569</v>
      </c>
      <c r="B3484" t="s" s="4">
        <v>4516</v>
      </c>
      <c r="C3484" t="s" s="4">
        <v>133</v>
      </c>
      <c r="D3484" t="s" s="4">
        <v>116</v>
      </c>
      <c r="E3484" t="s" s="4">
        <v>133</v>
      </c>
      <c r="F3484" t="s" s="4">
        <v>116</v>
      </c>
    </row>
    <row r="3485" ht="45.0" customHeight="true">
      <c r="A3485" t="s" s="4">
        <v>569</v>
      </c>
      <c r="B3485" t="s" s="4">
        <v>4517</v>
      </c>
      <c r="C3485" t="s" s="4">
        <v>133</v>
      </c>
      <c r="D3485" t="s" s="4">
        <v>116</v>
      </c>
      <c r="E3485" t="s" s="4">
        <v>133</v>
      </c>
      <c r="F3485" t="s" s="4">
        <v>116</v>
      </c>
    </row>
    <row r="3486" ht="45.0" customHeight="true">
      <c r="A3486" t="s" s="4">
        <v>569</v>
      </c>
      <c r="B3486" t="s" s="4">
        <v>4518</v>
      </c>
      <c r="C3486" t="s" s="4">
        <v>133</v>
      </c>
      <c r="D3486" t="s" s="4">
        <v>116</v>
      </c>
      <c r="E3486" t="s" s="4">
        <v>133</v>
      </c>
      <c r="F3486" t="s" s="4">
        <v>116</v>
      </c>
    </row>
    <row r="3487" ht="45.0" customHeight="true">
      <c r="A3487" t="s" s="4">
        <v>579</v>
      </c>
      <c r="B3487" t="s" s="4">
        <v>4519</v>
      </c>
      <c r="C3487" t="s" s="4">
        <v>133</v>
      </c>
      <c r="D3487" t="s" s="4">
        <v>116</v>
      </c>
      <c r="E3487" t="s" s="4">
        <v>133</v>
      </c>
      <c r="F3487" t="s" s="4">
        <v>116</v>
      </c>
    </row>
    <row r="3488" ht="45.0" customHeight="true">
      <c r="A3488" t="s" s="4">
        <v>579</v>
      </c>
      <c r="B3488" t="s" s="4">
        <v>4520</v>
      </c>
      <c r="C3488" t="s" s="4">
        <v>133</v>
      </c>
      <c r="D3488" t="s" s="4">
        <v>116</v>
      </c>
      <c r="E3488" t="s" s="4">
        <v>133</v>
      </c>
      <c r="F3488" t="s" s="4">
        <v>116</v>
      </c>
    </row>
    <row r="3489" ht="45.0" customHeight="true">
      <c r="A3489" t="s" s="4">
        <v>579</v>
      </c>
      <c r="B3489" t="s" s="4">
        <v>4521</v>
      </c>
      <c r="C3489" t="s" s="4">
        <v>133</v>
      </c>
      <c r="D3489" t="s" s="4">
        <v>116</v>
      </c>
      <c r="E3489" t="s" s="4">
        <v>133</v>
      </c>
      <c r="F3489" t="s" s="4">
        <v>116</v>
      </c>
    </row>
    <row r="3490" ht="45.0" customHeight="true">
      <c r="A3490" t="s" s="4">
        <v>579</v>
      </c>
      <c r="B3490" t="s" s="4">
        <v>4522</v>
      </c>
      <c r="C3490" t="s" s="4">
        <v>133</v>
      </c>
      <c r="D3490" t="s" s="4">
        <v>116</v>
      </c>
      <c r="E3490" t="s" s="4">
        <v>133</v>
      </c>
      <c r="F3490" t="s" s="4">
        <v>116</v>
      </c>
    </row>
    <row r="3491" ht="45.0" customHeight="true">
      <c r="A3491" t="s" s="4">
        <v>579</v>
      </c>
      <c r="B3491" t="s" s="4">
        <v>4523</v>
      </c>
      <c r="C3491" t="s" s="4">
        <v>133</v>
      </c>
      <c r="D3491" t="s" s="4">
        <v>116</v>
      </c>
      <c r="E3491" t="s" s="4">
        <v>133</v>
      </c>
      <c r="F3491" t="s" s="4">
        <v>116</v>
      </c>
    </row>
    <row r="3492" ht="45.0" customHeight="true">
      <c r="A3492" t="s" s="4">
        <v>579</v>
      </c>
      <c r="B3492" t="s" s="4">
        <v>4524</v>
      </c>
      <c r="C3492" t="s" s="4">
        <v>133</v>
      </c>
      <c r="D3492" t="s" s="4">
        <v>116</v>
      </c>
      <c r="E3492" t="s" s="4">
        <v>133</v>
      </c>
      <c r="F3492" t="s" s="4">
        <v>116</v>
      </c>
    </row>
    <row r="3493" ht="45.0" customHeight="true">
      <c r="A3493" t="s" s="4">
        <v>579</v>
      </c>
      <c r="B3493" t="s" s="4">
        <v>4525</v>
      </c>
      <c r="C3493" t="s" s="4">
        <v>133</v>
      </c>
      <c r="D3493" t="s" s="4">
        <v>116</v>
      </c>
      <c r="E3493" t="s" s="4">
        <v>133</v>
      </c>
      <c r="F3493" t="s" s="4">
        <v>116</v>
      </c>
    </row>
    <row r="3494" ht="45.0" customHeight="true">
      <c r="A3494" t="s" s="4">
        <v>579</v>
      </c>
      <c r="B3494" t="s" s="4">
        <v>4526</v>
      </c>
      <c r="C3494" t="s" s="4">
        <v>133</v>
      </c>
      <c r="D3494" t="s" s="4">
        <v>116</v>
      </c>
      <c r="E3494" t="s" s="4">
        <v>133</v>
      </c>
      <c r="F3494" t="s" s="4">
        <v>116</v>
      </c>
    </row>
    <row r="3495" ht="45.0" customHeight="true">
      <c r="A3495" t="s" s="4">
        <v>579</v>
      </c>
      <c r="B3495" t="s" s="4">
        <v>4527</v>
      </c>
      <c r="C3495" t="s" s="4">
        <v>133</v>
      </c>
      <c r="D3495" t="s" s="4">
        <v>116</v>
      </c>
      <c r="E3495" t="s" s="4">
        <v>133</v>
      </c>
      <c r="F3495" t="s" s="4">
        <v>116</v>
      </c>
    </row>
    <row r="3496" ht="45.0" customHeight="true">
      <c r="A3496" t="s" s="4">
        <v>579</v>
      </c>
      <c r="B3496" t="s" s="4">
        <v>4528</v>
      </c>
      <c r="C3496" t="s" s="4">
        <v>133</v>
      </c>
      <c r="D3496" t="s" s="4">
        <v>116</v>
      </c>
      <c r="E3496" t="s" s="4">
        <v>133</v>
      </c>
      <c r="F3496" t="s" s="4">
        <v>116</v>
      </c>
    </row>
    <row r="3497" ht="45.0" customHeight="true">
      <c r="A3497" t="s" s="4">
        <v>579</v>
      </c>
      <c r="B3497" t="s" s="4">
        <v>4529</v>
      </c>
      <c r="C3497" t="s" s="4">
        <v>133</v>
      </c>
      <c r="D3497" t="s" s="4">
        <v>116</v>
      </c>
      <c r="E3497" t="s" s="4">
        <v>133</v>
      </c>
      <c r="F3497" t="s" s="4">
        <v>116</v>
      </c>
    </row>
    <row r="3498" ht="45.0" customHeight="true">
      <c r="A3498" t="s" s="4">
        <v>579</v>
      </c>
      <c r="B3498" t="s" s="4">
        <v>4530</v>
      </c>
      <c r="C3498" t="s" s="4">
        <v>133</v>
      </c>
      <c r="D3498" t="s" s="4">
        <v>116</v>
      </c>
      <c r="E3498" t="s" s="4">
        <v>133</v>
      </c>
      <c r="F3498" t="s" s="4">
        <v>116</v>
      </c>
    </row>
    <row r="3499" ht="45.0" customHeight="true">
      <c r="A3499" t="s" s="4">
        <v>579</v>
      </c>
      <c r="B3499" t="s" s="4">
        <v>4531</v>
      </c>
      <c r="C3499" t="s" s="4">
        <v>133</v>
      </c>
      <c r="D3499" t="s" s="4">
        <v>116</v>
      </c>
      <c r="E3499" t="s" s="4">
        <v>133</v>
      </c>
      <c r="F3499" t="s" s="4">
        <v>116</v>
      </c>
    </row>
    <row r="3500" ht="45.0" customHeight="true">
      <c r="A3500" t="s" s="4">
        <v>579</v>
      </c>
      <c r="B3500" t="s" s="4">
        <v>4532</v>
      </c>
      <c r="C3500" t="s" s="4">
        <v>133</v>
      </c>
      <c r="D3500" t="s" s="4">
        <v>116</v>
      </c>
      <c r="E3500" t="s" s="4">
        <v>133</v>
      </c>
      <c r="F3500" t="s" s="4">
        <v>116</v>
      </c>
    </row>
    <row r="3501" ht="45.0" customHeight="true">
      <c r="A3501" t="s" s="4">
        <v>579</v>
      </c>
      <c r="B3501" t="s" s="4">
        <v>4533</v>
      </c>
      <c r="C3501" t="s" s="4">
        <v>133</v>
      </c>
      <c r="D3501" t="s" s="4">
        <v>116</v>
      </c>
      <c r="E3501" t="s" s="4">
        <v>133</v>
      </c>
      <c r="F3501" t="s" s="4">
        <v>116</v>
      </c>
    </row>
    <row r="3502" ht="45.0" customHeight="true">
      <c r="A3502" t="s" s="4">
        <v>579</v>
      </c>
      <c r="B3502" t="s" s="4">
        <v>4534</v>
      </c>
      <c r="C3502" t="s" s="4">
        <v>133</v>
      </c>
      <c r="D3502" t="s" s="4">
        <v>116</v>
      </c>
      <c r="E3502" t="s" s="4">
        <v>133</v>
      </c>
      <c r="F3502" t="s" s="4">
        <v>116</v>
      </c>
    </row>
    <row r="3503" ht="45.0" customHeight="true">
      <c r="A3503" t="s" s="4">
        <v>579</v>
      </c>
      <c r="B3503" t="s" s="4">
        <v>4535</v>
      </c>
      <c r="C3503" t="s" s="4">
        <v>133</v>
      </c>
      <c r="D3503" t="s" s="4">
        <v>116</v>
      </c>
      <c r="E3503" t="s" s="4">
        <v>133</v>
      </c>
      <c r="F3503" t="s" s="4">
        <v>116</v>
      </c>
    </row>
    <row r="3504" ht="45.0" customHeight="true">
      <c r="A3504" t="s" s="4">
        <v>579</v>
      </c>
      <c r="B3504" t="s" s="4">
        <v>4536</v>
      </c>
      <c r="C3504" t="s" s="4">
        <v>133</v>
      </c>
      <c r="D3504" t="s" s="4">
        <v>116</v>
      </c>
      <c r="E3504" t="s" s="4">
        <v>133</v>
      </c>
      <c r="F3504" t="s" s="4">
        <v>116</v>
      </c>
    </row>
    <row r="3505" ht="45.0" customHeight="true">
      <c r="A3505" t="s" s="4">
        <v>579</v>
      </c>
      <c r="B3505" t="s" s="4">
        <v>4537</v>
      </c>
      <c r="C3505" t="s" s="4">
        <v>133</v>
      </c>
      <c r="D3505" t="s" s="4">
        <v>116</v>
      </c>
      <c r="E3505" t="s" s="4">
        <v>133</v>
      </c>
      <c r="F3505" t="s" s="4">
        <v>116</v>
      </c>
    </row>
    <row r="3506" ht="45.0" customHeight="true">
      <c r="A3506" t="s" s="4">
        <v>579</v>
      </c>
      <c r="B3506" t="s" s="4">
        <v>4538</v>
      </c>
      <c r="C3506" t="s" s="4">
        <v>133</v>
      </c>
      <c r="D3506" t="s" s="4">
        <v>116</v>
      </c>
      <c r="E3506" t="s" s="4">
        <v>133</v>
      </c>
      <c r="F3506" t="s" s="4">
        <v>116</v>
      </c>
    </row>
    <row r="3507" ht="45.0" customHeight="true">
      <c r="A3507" t="s" s="4">
        <v>579</v>
      </c>
      <c r="B3507" t="s" s="4">
        <v>4539</v>
      </c>
      <c r="C3507" t="s" s="4">
        <v>133</v>
      </c>
      <c r="D3507" t="s" s="4">
        <v>116</v>
      </c>
      <c r="E3507" t="s" s="4">
        <v>133</v>
      </c>
      <c r="F3507" t="s" s="4">
        <v>116</v>
      </c>
    </row>
    <row r="3508" ht="45.0" customHeight="true">
      <c r="A3508" t="s" s="4">
        <v>579</v>
      </c>
      <c r="B3508" t="s" s="4">
        <v>4540</v>
      </c>
      <c r="C3508" t="s" s="4">
        <v>133</v>
      </c>
      <c r="D3508" t="s" s="4">
        <v>116</v>
      </c>
      <c r="E3508" t="s" s="4">
        <v>133</v>
      </c>
      <c r="F3508" t="s" s="4">
        <v>116</v>
      </c>
    </row>
    <row r="3509" ht="45.0" customHeight="true">
      <c r="A3509" t="s" s="4">
        <v>579</v>
      </c>
      <c r="B3509" t="s" s="4">
        <v>4541</v>
      </c>
      <c r="C3509" t="s" s="4">
        <v>133</v>
      </c>
      <c r="D3509" t="s" s="4">
        <v>116</v>
      </c>
      <c r="E3509" t="s" s="4">
        <v>133</v>
      </c>
      <c r="F3509" t="s" s="4">
        <v>116</v>
      </c>
    </row>
    <row r="3510" ht="45.0" customHeight="true">
      <c r="A3510" t="s" s="4">
        <v>579</v>
      </c>
      <c r="B3510" t="s" s="4">
        <v>4542</v>
      </c>
      <c r="C3510" t="s" s="4">
        <v>133</v>
      </c>
      <c r="D3510" t="s" s="4">
        <v>116</v>
      </c>
      <c r="E3510" t="s" s="4">
        <v>133</v>
      </c>
      <c r="F3510" t="s" s="4">
        <v>116</v>
      </c>
    </row>
    <row r="3511" ht="45.0" customHeight="true">
      <c r="A3511" t="s" s="4">
        <v>579</v>
      </c>
      <c r="B3511" t="s" s="4">
        <v>4543</v>
      </c>
      <c r="C3511" t="s" s="4">
        <v>133</v>
      </c>
      <c r="D3511" t="s" s="4">
        <v>116</v>
      </c>
      <c r="E3511" t="s" s="4">
        <v>133</v>
      </c>
      <c r="F3511" t="s" s="4">
        <v>116</v>
      </c>
    </row>
    <row r="3512" ht="45.0" customHeight="true">
      <c r="A3512" t="s" s="4">
        <v>579</v>
      </c>
      <c r="B3512" t="s" s="4">
        <v>4544</v>
      </c>
      <c r="C3512" t="s" s="4">
        <v>133</v>
      </c>
      <c r="D3512" t="s" s="4">
        <v>116</v>
      </c>
      <c r="E3512" t="s" s="4">
        <v>133</v>
      </c>
      <c r="F3512" t="s" s="4">
        <v>116</v>
      </c>
    </row>
    <row r="3513" ht="45.0" customHeight="true">
      <c r="A3513" t="s" s="4">
        <v>579</v>
      </c>
      <c r="B3513" t="s" s="4">
        <v>4545</v>
      </c>
      <c r="C3513" t="s" s="4">
        <v>133</v>
      </c>
      <c r="D3513" t="s" s="4">
        <v>116</v>
      </c>
      <c r="E3513" t="s" s="4">
        <v>133</v>
      </c>
      <c r="F3513" t="s" s="4">
        <v>116</v>
      </c>
    </row>
    <row r="3514" ht="45.0" customHeight="true">
      <c r="A3514" t="s" s="4">
        <v>579</v>
      </c>
      <c r="B3514" t="s" s="4">
        <v>4546</v>
      </c>
      <c r="C3514" t="s" s="4">
        <v>133</v>
      </c>
      <c r="D3514" t="s" s="4">
        <v>116</v>
      </c>
      <c r="E3514" t="s" s="4">
        <v>133</v>
      </c>
      <c r="F3514" t="s" s="4">
        <v>116</v>
      </c>
    </row>
    <row r="3515" ht="45.0" customHeight="true">
      <c r="A3515" t="s" s="4">
        <v>579</v>
      </c>
      <c r="B3515" t="s" s="4">
        <v>4547</v>
      </c>
      <c r="C3515" t="s" s="4">
        <v>133</v>
      </c>
      <c r="D3515" t="s" s="4">
        <v>116</v>
      </c>
      <c r="E3515" t="s" s="4">
        <v>133</v>
      </c>
      <c r="F3515" t="s" s="4">
        <v>116</v>
      </c>
    </row>
    <row r="3516" ht="45.0" customHeight="true">
      <c r="A3516" t="s" s="4">
        <v>579</v>
      </c>
      <c r="B3516" t="s" s="4">
        <v>4548</v>
      </c>
      <c r="C3516" t="s" s="4">
        <v>133</v>
      </c>
      <c r="D3516" t="s" s="4">
        <v>116</v>
      </c>
      <c r="E3516" t="s" s="4">
        <v>133</v>
      </c>
      <c r="F3516" t="s" s="4">
        <v>116</v>
      </c>
    </row>
    <row r="3517" ht="45.0" customHeight="true">
      <c r="A3517" t="s" s="4">
        <v>579</v>
      </c>
      <c r="B3517" t="s" s="4">
        <v>4549</v>
      </c>
      <c r="C3517" t="s" s="4">
        <v>133</v>
      </c>
      <c r="D3517" t="s" s="4">
        <v>116</v>
      </c>
      <c r="E3517" t="s" s="4">
        <v>133</v>
      </c>
      <c r="F3517" t="s" s="4">
        <v>116</v>
      </c>
    </row>
    <row r="3518" ht="45.0" customHeight="true">
      <c r="A3518" t="s" s="4">
        <v>579</v>
      </c>
      <c r="B3518" t="s" s="4">
        <v>4550</v>
      </c>
      <c r="C3518" t="s" s="4">
        <v>133</v>
      </c>
      <c r="D3518" t="s" s="4">
        <v>116</v>
      </c>
      <c r="E3518" t="s" s="4">
        <v>133</v>
      </c>
      <c r="F3518" t="s" s="4">
        <v>116</v>
      </c>
    </row>
    <row r="3519" ht="45.0" customHeight="true">
      <c r="A3519" t="s" s="4">
        <v>579</v>
      </c>
      <c r="B3519" t="s" s="4">
        <v>4551</v>
      </c>
      <c r="C3519" t="s" s="4">
        <v>133</v>
      </c>
      <c r="D3519" t="s" s="4">
        <v>116</v>
      </c>
      <c r="E3519" t="s" s="4">
        <v>133</v>
      </c>
      <c r="F3519" t="s" s="4">
        <v>116</v>
      </c>
    </row>
    <row r="3520" ht="45.0" customHeight="true">
      <c r="A3520" t="s" s="4">
        <v>579</v>
      </c>
      <c r="B3520" t="s" s="4">
        <v>4552</v>
      </c>
      <c r="C3520" t="s" s="4">
        <v>133</v>
      </c>
      <c r="D3520" t="s" s="4">
        <v>116</v>
      </c>
      <c r="E3520" t="s" s="4">
        <v>133</v>
      </c>
      <c r="F3520" t="s" s="4">
        <v>116</v>
      </c>
    </row>
    <row r="3521" ht="45.0" customHeight="true">
      <c r="A3521" t="s" s="4">
        <v>579</v>
      </c>
      <c r="B3521" t="s" s="4">
        <v>4553</v>
      </c>
      <c r="C3521" t="s" s="4">
        <v>133</v>
      </c>
      <c r="D3521" t="s" s="4">
        <v>116</v>
      </c>
      <c r="E3521" t="s" s="4">
        <v>133</v>
      </c>
      <c r="F3521" t="s" s="4">
        <v>116</v>
      </c>
    </row>
    <row r="3522" ht="45.0" customHeight="true">
      <c r="A3522" t="s" s="4">
        <v>579</v>
      </c>
      <c r="B3522" t="s" s="4">
        <v>4554</v>
      </c>
      <c r="C3522" t="s" s="4">
        <v>133</v>
      </c>
      <c r="D3522" t="s" s="4">
        <v>116</v>
      </c>
      <c r="E3522" t="s" s="4">
        <v>133</v>
      </c>
      <c r="F3522" t="s" s="4">
        <v>116</v>
      </c>
    </row>
    <row r="3523" ht="45.0" customHeight="true">
      <c r="A3523" t="s" s="4">
        <v>579</v>
      </c>
      <c r="B3523" t="s" s="4">
        <v>4555</v>
      </c>
      <c r="C3523" t="s" s="4">
        <v>133</v>
      </c>
      <c r="D3523" t="s" s="4">
        <v>116</v>
      </c>
      <c r="E3523" t="s" s="4">
        <v>133</v>
      </c>
      <c r="F3523" t="s" s="4">
        <v>116</v>
      </c>
    </row>
    <row r="3524" ht="45.0" customHeight="true">
      <c r="A3524" t="s" s="4">
        <v>579</v>
      </c>
      <c r="B3524" t="s" s="4">
        <v>4556</v>
      </c>
      <c r="C3524" t="s" s="4">
        <v>133</v>
      </c>
      <c r="D3524" t="s" s="4">
        <v>116</v>
      </c>
      <c r="E3524" t="s" s="4">
        <v>133</v>
      </c>
      <c r="F3524" t="s" s="4">
        <v>116</v>
      </c>
    </row>
    <row r="3525" ht="45.0" customHeight="true">
      <c r="A3525" t="s" s="4">
        <v>579</v>
      </c>
      <c r="B3525" t="s" s="4">
        <v>4557</v>
      </c>
      <c r="C3525" t="s" s="4">
        <v>133</v>
      </c>
      <c r="D3525" t="s" s="4">
        <v>116</v>
      </c>
      <c r="E3525" t="s" s="4">
        <v>133</v>
      </c>
      <c r="F3525" t="s" s="4">
        <v>116</v>
      </c>
    </row>
    <row r="3526" ht="45.0" customHeight="true">
      <c r="A3526" t="s" s="4">
        <v>579</v>
      </c>
      <c r="B3526" t="s" s="4">
        <v>4558</v>
      </c>
      <c r="C3526" t="s" s="4">
        <v>133</v>
      </c>
      <c r="D3526" t="s" s="4">
        <v>116</v>
      </c>
      <c r="E3526" t="s" s="4">
        <v>133</v>
      </c>
      <c r="F3526" t="s" s="4">
        <v>116</v>
      </c>
    </row>
    <row r="3527" ht="45.0" customHeight="true">
      <c r="A3527" t="s" s="4">
        <v>579</v>
      </c>
      <c r="B3527" t="s" s="4">
        <v>4559</v>
      </c>
      <c r="C3527" t="s" s="4">
        <v>133</v>
      </c>
      <c r="D3527" t="s" s="4">
        <v>116</v>
      </c>
      <c r="E3527" t="s" s="4">
        <v>133</v>
      </c>
      <c r="F3527" t="s" s="4">
        <v>116</v>
      </c>
    </row>
    <row r="3528" ht="45.0" customHeight="true">
      <c r="A3528" t="s" s="4">
        <v>579</v>
      </c>
      <c r="B3528" t="s" s="4">
        <v>4560</v>
      </c>
      <c r="C3528" t="s" s="4">
        <v>133</v>
      </c>
      <c r="D3528" t="s" s="4">
        <v>116</v>
      </c>
      <c r="E3528" t="s" s="4">
        <v>133</v>
      </c>
      <c r="F3528" t="s" s="4">
        <v>116</v>
      </c>
    </row>
    <row r="3529" ht="45.0" customHeight="true">
      <c r="A3529" t="s" s="4">
        <v>579</v>
      </c>
      <c r="B3529" t="s" s="4">
        <v>4561</v>
      </c>
      <c r="C3529" t="s" s="4">
        <v>133</v>
      </c>
      <c r="D3529" t="s" s="4">
        <v>116</v>
      </c>
      <c r="E3529" t="s" s="4">
        <v>133</v>
      </c>
      <c r="F3529" t="s" s="4">
        <v>116</v>
      </c>
    </row>
    <row r="3530" ht="45.0" customHeight="true">
      <c r="A3530" t="s" s="4">
        <v>579</v>
      </c>
      <c r="B3530" t="s" s="4">
        <v>4562</v>
      </c>
      <c r="C3530" t="s" s="4">
        <v>133</v>
      </c>
      <c r="D3530" t="s" s="4">
        <v>116</v>
      </c>
      <c r="E3530" t="s" s="4">
        <v>133</v>
      </c>
      <c r="F3530" t="s" s="4">
        <v>116</v>
      </c>
    </row>
    <row r="3531" ht="45.0" customHeight="true">
      <c r="A3531" t="s" s="4">
        <v>579</v>
      </c>
      <c r="B3531" t="s" s="4">
        <v>4563</v>
      </c>
      <c r="C3531" t="s" s="4">
        <v>133</v>
      </c>
      <c r="D3531" t="s" s="4">
        <v>116</v>
      </c>
      <c r="E3531" t="s" s="4">
        <v>133</v>
      </c>
      <c r="F3531" t="s" s="4">
        <v>116</v>
      </c>
    </row>
    <row r="3532" ht="45.0" customHeight="true">
      <c r="A3532" t="s" s="4">
        <v>579</v>
      </c>
      <c r="B3532" t="s" s="4">
        <v>4564</v>
      </c>
      <c r="C3532" t="s" s="4">
        <v>133</v>
      </c>
      <c r="D3532" t="s" s="4">
        <v>116</v>
      </c>
      <c r="E3532" t="s" s="4">
        <v>133</v>
      </c>
      <c r="F3532" t="s" s="4">
        <v>116</v>
      </c>
    </row>
    <row r="3533" ht="45.0" customHeight="true">
      <c r="A3533" t="s" s="4">
        <v>579</v>
      </c>
      <c r="B3533" t="s" s="4">
        <v>4565</v>
      </c>
      <c r="C3533" t="s" s="4">
        <v>133</v>
      </c>
      <c r="D3533" t="s" s="4">
        <v>116</v>
      </c>
      <c r="E3533" t="s" s="4">
        <v>133</v>
      </c>
      <c r="F3533" t="s" s="4">
        <v>116</v>
      </c>
    </row>
    <row r="3534" ht="45.0" customHeight="true">
      <c r="A3534" t="s" s="4">
        <v>579</v>
      </c>
      <c r="B3534" t="s" s="4">
        <v>4566</v>
      </c>
      <c r="C3534" t="s" s="4">
        <v>133</v>
      </c>
      <c r="D3534" t="s" s="4">
        <v>116</v>
      </c>
      <c r="E3534" t="s" s="4">
        <v>133</v>
      </c>
      <c r="F3534" t="s" s="4">
        <v>116</v>
      </c>
    </row>
    <row r="3535" ht="45.0" customHeight="true">
      <c r="A3535" t="s" s="4">
        <v>579</v>
      </c>
      <c r="B3535" t="s" s="4">
        <v>4567</v>
      </c>
      <c r="C3535" t="s" s="4">
        <v>133</v>
      </c>
      <c r="D3535" t="s" s="4">
        <v>116</v>
      </c>
      <c r="E3535" t="s" s="4">
        <v>133</v>
      </c>
      <c r="F3535" t="s" s="4">
        <v>116</v>
      </c>
    </row>
    <row r="3536" ht="45.0" customHeight="true">
      <c r="A3536" t="s" s="4">
        <v>579</v>
      </c>
      <c r="B3536" t="s" s="4">
        <v>4568</v>
      </c>
      <c r="C3536" t="s" s="4">
        <v>133</v>
      </c>
      <c r="D3536" t="s" s="4">
        <v>116</v>
      </c>
      <c r="E3536" t="s" s="4">
        <v>133</v>
      </c>
      <c r="F3536" t="s" s="4">
        <v>116</v>
      </c>
    </row>
    <row r="3537" ht="45.0" customHeight="true">
      <c r="A3537" t="s" s="4">
        <v>579</v>
      </c>
      <c r="B3537" t="s" s="4">
        <v>4569</v>
      </c>
      <c r="C3537" t="s" s="4">
        <v>133</v>
      </c>
      <c r="D3537" t="s" s="4">
        <v>116</v>
      </c>
      <c r="E3537" t="s" s="4">
        <v>133</v>
      </c>
      <c r="F3537" t="s" s="4">
        <v>116</v>
      </c>
    </row>
    <row r="3538" ht="45.0" customHeight="true">
      <c r="A3538" t="s" s="4">
        <v>579</v>
      </c>
      <c r="B3538" t="s" s="4">
        <v>4570</v>
      </c>
      <c r="C3538" t="s" s="4">
        <v>133</v>
      </c>
      <c r="D3538" t="s" s="4">
        <v>116</v>
      </c>
      <c r="E3538" t="s" s="4">
        <v>133</v>
      </c>
      <c r="F3538" t="s" s="4">
        <v>116</v>
      </c>
    </row>
    <row r="3539" ht="45.0" customHeight="true">
      <c r="A3539" t="s" s="4">
        <v>579</v>
      </c>
      <c r="B3539" t="s" s="4">
        <v>4571</v>
      </c>
      <c r="C3539" t="s" s="4">
        <v>133</v>
      </c>
      <c r="D3539" t="s" s="4">
        <v>116</v>
      </c>
      <c r="E3539" t="s" s="4">
        <v>133</v>
      </c>
      <c r="F3539" t="s" s="4">
        <v>116</v>
      </c>
    </row>
    <row r="3540" ht="45.0" customHeight="true">
      <c r="A3540" t="s" s="4">
        <v>579</v>
      </c>
      <c r="B3540" t="s" s="4">
        <v>4572</v>
      </c>
      <c r="C3540" t="s" s="4">
        <v>133</v>
      </c>
      <c r="D3540" t="s" s="4">
        <v>116</v>
      </c>
      <c r="E3540" t="s" s="4">
        <v>133</v>
      </c>
      <c r="F3540" t="s" s="4">
        <v>116</v>
      </c>
    </row>
    <row r="3541" ht="45.0" customHeight="true">
      <c r="A3541" t="s" s="4">
        <v>579</v>
      </c>
      <c r="B3541" t="s" s="4">
        <v>4573</v>
      </c>
      <c r="C3541" t="s" s="4">
        <v>133</v>
      </c>
      <c r="D3541" t="s" s="4">
        <v>116</v>
      </c>
      <c r="E3541" t="s" s="4">
        <v>133</v>
      </c>
      <c r="F3541" t="s" s="4">
        <v>116</v>
      </c>
    </row>
    <row r="3542" ht="45.0" customHeight="true">
      <c r="A3542" t="s" s="4">
        <v>579</v>
      </c>
      <c r="B3542" t="s" s="4">
        <v>4574</v>
      </c>
      <c r="C3542" t="s" s="4">
        <v>133</v>
      </c>
      <c r="D3542" t="s" s="4">
        <v>116</v>
      </c>
      <c r="E3542" t="s" s="4">
        <v>133</v>
      </c>
      <c r="F3542" t="s" s="4">
        <v>116</v>
      </c>
    </row>
    <row r="3543" ht="45.0" customHeight="true">
      <c r="A3543" t="s" s="4">
        <v>579</v>
      </c>
      <c r="B3543" t="s" s="4">
        <v>4575</v>
      </c>
      <c r="C3543" t="s" s="4">
        <v>133</v>
      </c>
      <c r="D3543" t="s" s="4">
        <v>116</v>
      </c>
      <c r="E3543" t="s" s="4">
        <v>133</v>
      </c>
      <c r="F3543" t="s" s="4">
        <v>116</v>
      </c>
    </row>
    <row r="3544" ht="45.0" customHeight="true">
      <c r="A3544" t="s" s="4">
        <v>579</v>
      </c>
      <c r="B3544" t="s" s="4">
        <v>4576</v>
      </c>
      <c r="C3544" t="s" s="4">
        <v>133</v>
      </c>
      <c r="D3544" t="s" s="4">
        <v>116</v>
      </c>
      <c r="E3544" t="s" s="4">
        <v>133</v>
      </c>
      <c r="F3544" t="s" s="4">
        <v>116</v>
      </c>
    </row>
    <row r="3545" ht="45.0" customHeight="true">
      <c r="A3545" t="s" s="4">
        <v>579</v>
      </c>
      <c r="B3545" t="s" s="4">
        <v>4577</v>
      </c>
      <c r="C3545" t="s" s="4">
        <v>133</v>
      </c>
      <c r="D3545" t="s" s="4">
        <v>116</v>
      </c>
      <c r="E3545" t="s" s="4">
        <v>133</v>
      </c>
      <c r="F3545" t="s" s="4">
        <v>116</v>
      </c>
    </row>
    <row r="3546" ht="45.0" customHeight="true">
      <c r="A3546" t="s" s="4">
        <v>579</v>
      </c>
      <c r="B3546" t="s" s="4">
        <v>4578</v>
      </c>
      <c r="C3546" t="s" s="4">
        <v>133</v>
      </c>
      <c r="D3546" t="s" s="4">
        <v>116</v>
      </c>
      <c r="E3546" t="s" s="4">
        <v>133</v>
      </c>
      <c r="F3546" t="s" s="4">
        <v>116</v>
      </c>
    </row>
    <row r="3547" ht="45.0" customHeight="true">
      <c r="A3547" t="s" s="4">
        <v>579</v>
      </c>
      <c r="B3547" t="s" s="4">
        <v>4579</v>
      </c>
      <c r="C3547" t="s" s="4">
        <v>133</v>
      </c>
      <c r="D3547" t="s" s="4">
        <v>116</v>
      </c>
      <c r="E3547" t="s" s="4">
        <v>133</v>
      </c>
      <c r="F3547" t="s" s="4">
        <v>116</v>
      </c>
    </row>
    <row r="3548" ht="45.0" customHeight="true">
      <c r="A3548" t="s" s="4">
        <v>579</v>
      </c>
      <c r="B3548" t="s" s="4">
        <v>4580</v>
      </c>
      <c r="C3548" t="s" s="4">
        <v>133</v>
      </c>
      <c r="D3548" t="s" s="4">
        <v>116</v>
      </c>
      <c r="E3548" t="s" s="4">
        <v>133</v>
      </c>
      <c r="F3548" t="s" s="4">
        <v>116</v>
      </c>
    </row>
    <row r="3549" ht="45.0" customHeight="true">
      <c r="A3549" t="s" s="4">
        <v>579</v>
      </c>
      <c r="B3549" t="s" s="4">
        <v>4581</v>
      </c>
      <c r="C3549" t="s" s="4">
        <v>133</v>
      </c>
      <c r="D3549" t="s" s="4">
        <v>116</v>
      </c>
      <c r="E3549" t="s" s="4">
        <v>133</v>
      </c>
      <c r="F3549" t="s" s="4">
        <v>116</v>
      </c>
    </row>
    <row r="3550" ht="45.0" customHeight="true">
      <c r="A3550" t="s" s="4">
        <v>579</v>
      </c>
      <c r="B3550" t="s" s="4">
        <v>4582</v>
      </c>
      <c r="C3550" t="s" s="4">
        <v>133</v>
      </c>
      <c r="D3550" t="s" s="4">
        <v>116</v>
      </c>
      <c r="E3550" t="s" s="4">
        <v>133</v>
      </c>
      <c r="F3550" t="s" s="4">
        <v>116</v>
      </c>
    </row>
    <row r="3551" ht="45.0" customHeight="true">
      <c r="A3551" t="s" s="4">
        <v>579</v>
      </c>
      <c r="B3551" t="s" s="4">
        <v>4583</v>
      </c>
      <c r="C3551" t="s" s="4">
        <v>133</v>
      </c>
      <c r="D3551" t="s" s="4">
        <v>116</v>
      </c>
      <c r="E3551" t="s" s="4">
        <v>133</v>
      </c>
      <c r="F3551" t="s" s="4">
        <v>116</v>
      </c>
    </row>
    <row r="3552" ht="45.0" customHeight="true">
      <c r="A3552" t="s" s="4">
        <v>579</v>
      </c>
      <c r="B3552" t="s" s="4">
        <v>4584</v>
      </c>
      <c r="C3552" t="s" s="4">
        <v>133</v>
      </c>
      <c r="D3552" t="s" s="4">
        <v>116</v>
      </c>
      <c r="E3552" t="s" s="4">
        <v>133</v>
      </c>
      <c r="F3552" t="s" s="4">
        <v>116</v>
      </c>
    </row>
    <row r="3553" ht="45.0" customHeight="true">
      <c r="A3553" t="s" s="4">
        <v>579</v>
      </c>
      <c r="B3553" t="s" s="4">
        <v>4585</v>
      </c>
      <c r="C3553" t="s" s="4">
        <v>133</v>
      </c>
      <c r="D3553" t="s" s="4">
        <v>116</v>
      </c>
      <c r="E3553" t="s" s="4">
        <v>133</v>
      </c>
      <c r="F3553" t="s" s="4">
        <v>116</v>
      </c>
    </row>
    <row r="3554" ht="45.0" customHeight="true">
      <c r="A3554" t="s" s="4">
        <v>579</v>
      </c>
      <c r="B3554" t="s" s="4">
        <v>4586</v>
      </c>
      <c r="C3554" t="s" s="4">
        <v>133</v>
      </c>
      <c r="D3554" t="s" s="4">
        <v>116</v>
      </c>
      <c r="E3554" t="s" s="4">
        <v>133</v>
      </c>
      <c r="F3554" t="s" s="4">
        <v>116</v>
      </c>
    </row>
    <row r="3555" ht="45.0" customHeight="true">
      <c r="A3555" t="s" s="4">
        <v>579</v>
      </c>
      <c r="B3555" t="s" s="4">
        <v>4587</v>
      </c>
      <c r="C3555" t="s" s="4">
        <v>133</v>
      </c>
      <c r="D3555" t="s" s="4">
        <v>116</v>
      </c>
      <c r="E3555" t="s" s="4">
        <v>133</v>
      </c>
      <c r="F3555" t="s" s="4">
        <v>116</v>
      </c>
    </row>
    <row r="3556" ht="45.0" customHeight="true">
      <c r="A3556" t="s" s="4">
        <v>579</v>
      </c>
      <c r="B3556" t="s" s="4">
        <v>4588</v>
      </c>
      <c r="C3556" t="s" s="4">
        <v>133</v>
      </c>
      <c r="D3556" t="s" s="4">
        <v>116</v>
      </c>
      <c r="E3556" t="s" s="4">
        <v>133</v>
      </c>
      <c r="F3556" t="s" s="4">
        <v>116</v>
      </c>
    </row>
    <row r="3557" ht="45.0" customHeight="true">
      <c r="A3557" t="s" s="4">
        <v>579</v>
      </c>
      <c r="B3557" t="s" s="4">
        <v>4589</v>
      </c>
      <c r="C3557" t="s" s="4">
        <v>133</v>
      </c>
      <c r="D3557" t="s" s="4">
        <v>116</v>
      </c>
      <c r="E3557" t="s" s="4">
        <v>133</v>
      </c>
      <c r="F3557" t="s" s="4">
        <v>116</v>
      </c>
    </row>
    <row r="3558" ht="45.0" customHeight="true">
      <c r="A3558" t="s" s="4">
        <v>579</v>
      </c>
      <c r="B3558" t="s" s="4">
        <v>4590</v>
      </c>
      <c r="C3558" t="s" s="4">
        <v>133</v>
      </c>
      <c r="D3558" t="s" s="4">
        <v>116</v>
      </c>
      <c r="E3558" t="s" s="4">
        <v>133</v>
      </c>
      <c r="F3558" t="s" s="4">
        <v>116</v>
      </c>
    </row>
    <row r="3559" ht="45.0" customHeight="true">
      <c r="A3559" t="s" s="4">
        <v>579</v>
      </c>
      <c r="B3559" t="s" s="4">
        <v>4591</v>
      </c>
      <c r="C3559" t="s" s="4">
        <v>133</v>
      </c>
      <c r="D3559" t="s" s="4">
        <v>116</v>
      </c>
      <c r="E3559" t="s" s="4">
        <v>133</v>
      </c>
      <c r="F3559" t="s" s="4">
        <v>116</v>
      </c>
    </row>
    <row r="3560" ht="45.0" customHeight="true">
      <c r="A3560" t="s" s="4">
        <v>579</v>
      </c>
      <c r="B3560" t="s" s="4">
        <v>4592</v>
      </c>
      <c r="C3560" t="s" s="4">
        <v>133</v>
      </c>
      <c r="D3560" t="s" s="4">
        <v>116</v>
      </c>
      <c r="E3560" t="s" s="4">
        <v>133</v>
      </c>
      <c r="F3560" t="s" s="4">
        <v>116</v>
      </c>
    </row>
    <row r="3561" ht="45.0" customHeight="true">
      <c r="A3561" t="s" s="4">
        <v>579</v>
      </c>
      <c r="B3561" t="s" s="4">
        <v>4593</v>
      </c>
      <c r="C3561" t="s" s="4">
        <v>133</v>
      </c>
      <c r="D3561" t="s" s="4">
        <v>116</v>
      </c>
      <c r="E3561" t="s" s="4">
        <v>133</v>
      </c>
      <c r="F3561" t="s" s="4">
        <v>116</v>
      </c>
    </row>
    <row r="3562" ht="45.0" customHeight="true">
      <c r="A3562" t="s" s="4">
        <v>579</v>
      </c>
      <c r="B3562" t="s" s="4">
        <v>4594</v>
      </c>
      <c r="C3562" t="s" s="4">
        <v>133</v>
      </c>
      <c r="D3562" t="s" s="4">
        <v>116</v>
      </c>
      <c r="E3562" t="s" s="4">
        <v>133</v>
      </c>
      <c r="F3562" t="s" s="4">
        <v>116</v>
      </c>
    </row>
    <row r="3563" ht="45.0" customHeight="true">
      <c r="A3563" t="s" s="4">
        <v>579</v>
      </c>
      <c r="B3563" t="s" s="4">
        <v>4595</v>
      </c>
      <c r="C3563" t="s" s="4">
        <v>133</v>
      </c>
      <c r="D3563" t="s" s="4">
        <v>116</v>
      </c>
      <c r="E3563" t="s" s="4">
        <v>133</v>
      </c>
      <c r="F3563" t="s" s="4">
        <v>116</v>
      </c>
    </row>
    <row r="3564" ht="45.0" customHeight="true">
      <c r="A3564" t="s" s="4">
        <v>579</v>
      </c>
      <c r="B3564" t="s" s="4">
        <v>4596</v>
      </c>
      <c r="C3564" t="s" s="4">
        <v>133</v>
      </c>
      <c r="D3564" t="s" s="4">
        <v>116</v>
      </c>
      <c r="E3564" t="s" s="4">
        <v>133</v>
      </c>
      <c r="F3564" t="s" s="4">
        <v>116</v>
      </c>
    </row>
    <row r="3565" ht="45.0" customHeight="true">
      <c r="A3565" t="s" s="4">
        <v>579</v>
      </c>
      <c r="B3565" t="s" s="4">
        <v>4597</v>
      </c>
      <c r="C3565" t="s" s="4">
        <v>133</v>
      </c>
      <c r="D3565" t="s" s="4">
        <v>116</v>
      </c>
      <c r="E3565" t="s" s="4">
        <v>133</v>
      </c>
      <c r="F3565" t="s" s="4">
        <v>116</v>
      </c>
    </row>
    <row r="3566" ht="45.0" customHeight="true">
      <c r="A3566" t="s" s="4">
        <v>579</v>
      </c>
      <c r="B3566" t="s" s="4">
        <v>4598</v>
      </c>
      <c r="C3566" t="s" s="4">
        <v>133</v>
      </c>
      <c r="D3566" t="s" s="4">
        <v>116</v>
      </c>
      <c r="E3566" t="s" s="4">
        <v>133</v>
      </c>
      <c r="F3566" t="s" s="4">
        <v>116</v>
      </c>
    </row>
    <row r="3567" ht="45.0" customHeight="true">
      <c r="A3567" t="s" s="4">
        <v>579</v>
      </c>
      <c r="B3567" t="s" s="4">
        <v>4599</v>
      </c>
      <c r="C3567" t="s" s="4">
        <v>133</v>
      </c>
      <c r="D3567" t="s" s="4">
        <v>116</v>
      </c>
      <c r="E3567" t="s" s="4">
        <v>133</v>
      </c>
      <c r="F3567" t="s" s="4">
        <v>116</v>
      </c>
    </row>
    <row r="3568" ht="45.0" customHeight="true">
      <c r="A3568" t="s" s="4">
        <v>588</v>
      </c>
      <c r="B3568" t="s" s="4">
        <v>4600</v>
      </c>
      <c r="C3568" t="s" s="4">
        <v>133</v>
      </c>
      <c r="D3568" t="s" s="4">
        <v>116</v>
      </c>
      <c r="E3568" t="s" s="4">
        <v>133</v>
      </c>
      <c r="F3568" t="s" s="4">
        <v>116</v>
      </c>
    </row>
    <row r="3569" ht="45.0" customHeight="true">
      <c r="A3569" t="s" s="4">
        <v>588</v>
      </c>
      <c r="B3569" t="s" s="4">
        <v>4601</v>
      </c>
      <c r="C3569" t="s" s="4">
        <v>133</v>
      </c>
      <c r="D3569" t="s" s="4">
        <v>116</v>
      </c>
      <c r="E3569" t="s" s="4">
        <v>133</v>
      </c>
      <c r="F3569" t="s" s="4">
        <v>116</v>
      </c>
    </row>
    <row r="3570" ht="45.0" customHeight="true">
      <c r="A3570" t="s" s="4">
        <v>588</v>
      </c>
      <c r="B3570" t="s" s="4">
        <v>4602</v>
      </c>
      <c r="C3570" t="s" s="4">
        <v>133</v>
      </c>
      <c r="D3570" t="s" s="4">
        <v>116</v>
      </c>
      <c r="E3570" t="s" s="4">
        <v>133</v>
      </c>
      <c r="F3570" t="s" s="4">
        <v>116</v>
      </c>
    </row>
    <row r="3571" ht="45.0" customHeight="true">
      <c r="A3571" t="s" s="4">
        <v>588</v>
      </c>
      <c r="B3571" t="s" s="4">
        <v>4603</v>
      </c>
      <c r="C3571" t="s" s="4">
        <v>133</v>
      </c>
      <c r="D3571" t="s" s="4">
        <v>116</v>
      </c>
      <c r="E3571" t="s" s="4">
        <v>133</v>
      </c>
      <c r="F3571" t="s" s="4">
        <v>116</v>
      </c>
    </row>
    <row r="3572" ht="45.0" customHeight="true">
      <c r="A3572" t="s" s="4">
        <v>588</v>
      </c>
      <c r="B3572" t="s" s="4">
        <v>4604</v>
      </c>
      <c r="C3572" t="s" s="4">
        <v>133</v>
      </c>
      <c r="D3572" t="s" s="4">
        <v>116</v>
      </c>
      <c r="E3572" t="s" s="4">
        <v>133</v>
      </c>
      <c r="F3572" t="s" s="4">
        <v>116</v>
      </c>
    </row>
    <row r="3573" ht="45.0" customHeight="true">
      <c r="A3573" t="s" s="4">
        <v>588</v>
      </c>
      <c r="B3573" t="s" s="4">
        <v>4605</v>
      </c>
      <c r="C3573" t="s" s="4">
        <v>133</v>
      </c>
      <c r="D3573" t="s" s="4">
        <v>116</v>
      </c>
      <c r="E3573" t="s" s="4">
        <v>133</v>
      </c>
      <c r="F3573" t="s" s="4">
        <v>116</v>
      </c>
    </row>
    <row r="3574" ht="45.0" customHeight="true">
      <c r="A3574" t="s" s="4">
        <v>588</v>
      </c>
      <c r="B3574" t="s" s="4">
        <v>4606</v>
      </c>
      <c r="C3574" t="s" s="4">
        <v>133</v>
      </c>
      <c r="D3574" t="s" s="4">
        <v>116</v>
      </c>
      <c r="E3574" t="s" s="4">
        <v>133</v>
      </c>
      <c r="F3574" t="s" s="4">
        <v>116</v>
      </c>
    </row>
    <row r="3575" ht="45.0" customHeight="true">
      <c r="A3575" t="s" s="4">
        <v>588</v>
      </c>
      <c r="B3575" t="s" s="4">
        <v>4607</v>
      </c>
      <c r="C3575" t="s" s="4">
        <v>133</v>
      </c>
      <c r="D3575" t="s" s="4">
        <v>116</v>
      </c>
      <c r="E3575" t="s" s="4">
        <v>133</v>
      </c>
      <c r="F3575" t="s" s="4">
        <v>116</v>
      </c>
    </row>
    <row r="3576" ht="45.0" customHeight="true">
      <c r="A3576" t="s" s="4">
        <v>588</v>
      </c>
      <c r="B3576" t="s" s="4">
        <v>4608</v>
      </c>
      <c r="C3576" t="s" s="4">
        <v>133</v>
      </c>
      <c r="D3576" t="s" s="4">
        <v>116</v>
      </c>
      <c r="E3576" t="s" s="4">
        <v>133</v>
      </c>
      <c r="F3576" t="s" s="4">
        <v>116</v>
      </c>
    </row>
    <row r="3577" ht="45.0" customHeight="true">
      <c r="A3577" t="s" s="4">
        <v>588</v>
      </c>
      <c r="B3577" t="s" s="4">
        <v>4609</v>
      </c>
      <c r="C3577" t="s" s="4">
        <v>133</v>
      </c>
      <c r="D3577" t="s" s="4">
        <v>116</v>
      </c>
      <c r="E3577" t="s" s="4">
        <v>133</v>
      </c>
      <c r="F3577" t="s" s="4">
        <v>116</v>
      </c>
    </row>
    <row r="3578" ht="45.0" customHeight="true">
      <c r="A3578" t="s" s="4">
        <v>588</v>
      </c>
      <c r="B3578" t="s" s="4">
        <v>4610</v>
      </c>
      <c r="C3578" t="s" s="4">
        <v>133</v>
      </c>
      <c r="D3578" t="s" s="4">
        <v>116</v>
      </c>
      <c r="E3578" t="s" s="4">
        <v>133</v>
      </c>
      <c r="F3578" t="s" s="4">
        <v>116</v>
      </c>
    </row>
    <row r="3579" ht="45.0" customHeight="true">
      <c r="A3579" t="s" s="4">
        <v>588</v>
      </c>
      <c r="B3579" t="s" s="4">
        <v>4611</v>
      </c>
      <c r="C3579" t="s" s="4">
        <v>133</v>
      </c>
      <c r="D3579" t="s" s="4">
        <v>116</v>
      </c>
      <c r="E3579" t="s" s="4">
        <v>133</v>
      </c>
      <c r="F3579" t="s" s="4">
        <v>116</v>
      </c>
    </row>
    <row r="3580" ht="45.0" customHeight="true">
      <c r="A3580" t="s" s="4">
        <v>588</v>
      </c>
      <c r="B3580" t="s" s="4">
        <v>4612</v>
      </c>
      <c r="C3580" t="s" s="4">
        <v>133</v>
      </c>
      <c r="D3580" t="s" s="4">
        <v>116</v>
      </c>
      <c r="E3580" t="s" s="4">
        <v>133</v>
      </c>
      <c r="F3580" t="s" s="4">
        <v>116</v>
      </c>
    </row>
    <row r="3581" ht="45.0" customHeight="true">
      <c r="A3581" t="s" s="4">
        <v>588</v>
      </c>
      <c r="B3581" t="s" s="4">
        <v>4613</v>
      </c>
      <c r="C3581" t="s" s="4">
        <v>133</v>
      </c>
      <c r="D3581" t="s" s="4">
        <v>116</v>
      </c>
      <c r="E3581" t="s" s="4">
        <v>133</v>
      </c>
      <c r="F3581" t="s" s="4">
        <v>116</v>
      </c>
    </row>
    <row r="3582" ht="45.0" customHeight="true">
      <c r="A3582" t="s" s="4">
        <v>588</v>
      </c>
      <c r="B3582" t="s" s="4">
        <v>4614</v>
      </c>
      <c r="C3582" t="s" s="4">
        <v>133</v>
      </c>
      <c r="D3582" t="s" s="4">
        <v>116</v>
      </c>
      <c r="E3582" t="s" s="4">
        <v>133</v>
      </c>
      <c r="F3582" t="s" s="4">
        <v>116</v>
      </c>
    </row>
    <row r="3583" ht="45.0" customHeight="true">
      <c r="A3583" t="s" s="4">
        <v>588</v>
      </c>
      <c r="B3583" t="s" s="4">
        <v>4615</v>
      </c>
      <c r="C3583" t="s" s="4">
        <v>133</v>
      </c>
      <c r="D3583" t="s" s="4">
        <v>116</v>
      </c>
      <c r="E3583" t="s" s="4">
        <v>133</v>
      </c>
      <c r="F3583" t="s" s="4">
        <v>116</v>
      </c>
    </row>
    <row r="3584" ht="45.0" customHeight="true">
      <c r="A3584" t="s" s="4">
        <v>588</v>
      </c>
      <c r="B3584" t="s" s="4">
        <v>4616</v>
      </c>
      <c r="C3584" t="s" s="4">
        <v>133</v>
      </c>
      <c r="D3584" t="s" s="4">
        <v>116</v>
      </c>
      <c r="E3584" t="s" s="4">
        <v>133</v>
      </c>
      <c r="F3584" t="s" s="4">
        <v>116</v>
      </c>
    </row>
    <row r="3585" ht="45.0" customHeight="true">
      <c r="A3585" t="s" s="4">
        <v>588</v>
      </c>
      <c r="B3585" t="s" s="4">
        <v>4617</v>
      </c>
      <c r="C3585" t="s" s="4">
        <v>133</v>
      </c>
      <c r="D3585" t="s" s="4">
        <v>116</v>
      </c>
      <c r="E3585" t="s" s="4">
        <v>133</v>
      </c>
      <c r="F3585" t="s" s="4">
        <v>116</v>
      </c>
    </row>
    <row r="3586" ht="45.0" customHeight="true">
      <c r="A3586" t="s" s="4">
        <v>588</v>
      </c>
      <c r="B3586" t="s" s="4">
        <v>4618</v>
      </c>
      <c r="C3586" t="s" s="4">
        <v>133</v>
      </c>
      <c r="D3586" t="s" s="4">
        <v>116</v>
      </c>
      <c r="E3586" t="s" s="4">
        <v>133</v>
      </c>
      <c r="F3586" t="s" s="4">
        <v>116</v>
      </c>
    </row>
    <row r="3587" ht="45.0" customHeight="true">
      <c r="A3587" t="s" s="4">
        <v>588</v>
      </c>
      <c r="B3587" t="s" s="4">
        <v>4619</v>
      </c>
      <c r="C3587" t="s" s="4">
        <v>133</v>
      </c>
      <c r="D3587" t="s" s="4">
        <v>116</v>
      </c>
      <c r="E3587" t="s" s="4">
        <v>133</v>
      </c>
      <c r="F3587" t="s" s="4">
        <v>116</v>
      </c>
    </row>
    <row r="3588" ht="45.0" customHeight="true">
      <c r="A3588" t="s" s="4">
        <v>588</v>
      </c>
      <c r="B3588" t="s" s="4">
        <v>4620</v>
      </c>
      <c r="C3588" t="s" s="4">
        <v>133</v>
      </c>
      <c r="D3588" t="s" s="4">
        <v>116</v>
      </c>
      <c r="E3588" t="s" s="4">
        <v>133</v>
      </c>
      <c r="F3588" t="s" s="4">
        <v>116</v>
      </c>
    </row>
    <row r="3589" ht="45.0" customHeight="true">
      <c r="A3589" t="s" s="4">
        <v>588</v>
      </c>
      <c r="B3589" t="s" s="4">
        <v>4621</v>
      </c>
      <c r="C3589" t="s" s="4">
        <v>133</v>
      </c>
      <c r="D3589" t="s" s="4">
        <v>116</v>
      </c>
      <c r="E3589" t="s" s="4">
        <v>133</v>
      </c>
      <c r="F3589" t="s" s="4">
        <v>116</v>
      </c>
    </row>
    <row r="3590" ht="45.0" customHeight="true">
      <c r="A3590" t="s" s="4">
        <v>588</v>
      </c>
      <c r="B3590" t="s" s="4">
        <v>4622</v>
      </c>
      <c r="C3590" t="s" s="4">
        <v>133</v>
      </c>
      <c r="D3590" t="s" s="4">
        <v>116</v>
      </c>
      <c r="E3590" t="s" s="4">
        <v>133</v>
      </c>
      <c r="F3590" t="s" s="4">
        <v>116</v>
      </c>
    </row>
    <row r="3591" ht="45.0" customHeight="true">
      <c r="A3591" t="s" s="4">
        <v>588</v>
      </c>
      <c r="B3591" t="s" s="4">
        <v>4623</v>
      </c>
      <c r="C3591" t="s" s="4">
        <v>133</v>
      </c>
      <c r="D3591" t="s" s="4">
        <v>116</v>
      </c>
      <c r="E3591" t="s" s="4">
        <v>133</v>
      </c>
      <c r="F3591" t="s" s="4">
        <v>116</v>
      </c>
    </row>
    <row r="3592" ht="45.0" customHeight="true">
      <c r="A3592" t="s" s="4">
        <v>588</v>
      </c>
      <c r="B3592" t="s" s="4">
        <v>4624</v>
      </c>
      <c r="C3592" t="s" s="4">
        <v>133</v>
      </c>
      <c r="D3592" t="s" s="4">
        <v>116</v>
      </c>
      <c r="E3592" t="s" s="4">
        <v>133</v>
      </c>
      <c r="F3592" t="s" s="4">
        <v>116</v>
      </c>
    </row>
    <row r="3593" ht="45.0" customHeight="true">
      <c r="A3593" t="s" s="4">
        <v>588</v>
      </c>
      <c r="B3593" t="s" s="4">
        <v>4625</v>
      </c>
      <c r="C3593" t="s" s="4">
        <v>133</v>
      </c>
      <c r="D3593" t="s" s="4">
        <v>116</v>
      </c>
      <c r="E3593" t="s" s="4">
        <v>133</v>
      </c>
      <c r="F3593" t="s" s="4">
        <v>116</v>
      </c>
    </row>
    <row r="3594" ht="45.0" customHeight="true">
      <c r="A3594" t="s" s="4">
        <v>588</v>
      </c>
      <c r="B3594" t="s" s="4">
        <v>4626</v>
      </c>
      <c r="C3594" t="s" s="4">
        <v>133</v>
      </c>
      <c r="D3594" t="s" s="4">
        <v>116</v>
      </c>
      <c r="E3594" t="s" s="4">
        <v>133</v>
      </c>
      <c r="F3594" t="s" s="4">
        <v>116</v>
      </c>
    </row>
    <row r="3595" ht="45.0" customHeight="true">
      <c r="A3595" t="s" s="4">
        <v>588</v>
      </c>
      <c r="B3595" t="s" s="4">
        <v>4627</v>
      </c>
      <c r="C3595" t="s" s="4">
        <v>133</v>
      </c>
      <c r="D3595" t="s" s="4">
        <v>116</v>
      </c>
      <c r="E3595" t="s" s="4">
        <v>133</v>
      </c>
      <c r="F3595" t="s" s="4">
        <v>116</v>
      </c>
    </row>
    <row r="3596" ht="45.0" customHeight="true">
      <c r="A3596" t="s" s="4">
        <v>588</v>
      </c>
      <c r="B3596" t="s" s="4">
        <v>4628</v>
      </c>
      <c r="C3596" t="s" s="4">
        <v>133</v>
      </c>
      <c r="D3596" t="s" s="4">
        <v>116</v>
      </c>
      <c r="E3596" t="s" s="4">
        <v>133</v>
      </c>
      <c r="F3596" t="s" s="4">
        <v>116</v>
      </c>
    </row>
    <row r="3597" ht="45.0" customHeight="true">
      <c r="A3597" t="s" s="4">
        <v>588</v>
      </c>
      <c r="B3597" t="s" s="4">
        <v>4629</v>
      </c>
      <c r="C3597" t="s" s="4">
        <v>133</v>
      </c>
      <c r="D3597" t="s" s="4">
        <v>116</v>
      </c>
      <c r="E3597" t="s" s="4">
        <v>133</v>
      </c>
      <c r="F3597" t="s" s="4">
        <v>116</v>
      </c>
    </row>
    <row r="3598" ht="45.0" customHeight="true">
      <c r="A3598" t="s" s="4">
        <v>588</v>
      </c>
      <c r="B3598" t="s" s="4">
        <v>4630</v>
      </c>
      <c r="C3598" t="s" s="4">
        <v>133</v>
      </c>
      <c r="D3598" t="s" s="4">
        <v>116</v>
      </c>
      <c r="E3598" t="s" s="4">
        <v>133</v>
      </c>
      <c r="F3598" t="s" s="4">
        <v>116</v>
      </c>
    </row>
    <row r="3599" ht="45.0" customHeight="true">
      <c r="A3599" t="s" s="4">
        <v>588</v>
      </c>
      <c r="B3599" t="s" s="4">
        <v>4631</v>
      </c>
      <c r="C3599" t="s" s="4">
        <v>133</v>
      </c>
      <c r="D3599" t="s" s="4">
        <v>116</v>
      </c>
      <c r="E3599" t="s" s="4">
        <v>133</v>
      </c>
      <c r="F3599" t="s" s="4">
        <v>116</v>
      </c>
    </row>
    <row r="3600" ht="45.0" customHeight="true">
      <c r="A3600" t="s" s="4">
        <v>588</v>
      </c>
      <c r="B3600" t="s" s="4">
        <v>4632</v>
      </c>
      <c r="C3600" t="s" s="4">
        <v>133</v>
      </c>
      <c r="D3600" t="s" s="4">
        <v>116</v>
      </c>
      <c r="E3600" t="s" s="4">
        <v>133</v>
      </c>
      <c r="F3600" t="s" s="4">
        <v>116</v>
      </c>
    </row>
    <row r="3601" ht="45.0" customHeight="true">
      <c r="A3601" t="s" s="4">
        <v>588</v>
      </c>
      <c r="B3601" t="s" s="4">
        <v>4633</v>
      </c>
      <c r="C3601" t="s" s="4">
        <v>133</v>
      </c>
      <c r="D3601" t="s" s="4">
        <v>116</v>
      </c>
      <c r="E3601" t="s" s="4">
        <v>133</v>
      </c>
      <c r="F3601" t="s" s="4">
        <v>116</v>
      </c>
    </row>
    <row r="3602" ht="45.0" customHeight="true">
      <c r="A3602" t="s" s="4">
        <v>588</v>
      </c>
      <c r="B3602" t="s" s="4">
        <v>4634</v>
      </c>
      <c r="C3602" t="s" s="4">
        <v>133</v>
      </c>
      <c r="D3602" t="s" s="4">
        <v>116</v>
      </c>
      <c r="E3602" t="s" s="4">
        <v>133</v>
      </c>
      <c r="F3602" t="s" s="4">
        <v>116</v>
      </c>
    </row>
    <row r="3603" ht="45.0" customHeight="true">
      <c r="A3603" t="s" s="4">
        <v>588</v>
      </c>
      <c r="B3603" t="s" s="4">
        <v>4635</v>
      </c>
      <c r="C3603" t="s" s="4">
        <v>133</v>
      </c>
      <c r="D3603" t="s" s="4">
        <v>116</v>
      </c>
      <c r="E3603" t="s" s="4">
        <v>133</v>
      </c>
      <c r="F3603" t="s" s="4">
        <v>116</v>
      </c>
    </row>
    <row r="3604" ht="45.0" customHeight="true">
      <c r="A3604" t="s" s="4">
        <v>588</v>
      </c>
      <c r="B3604" t="s" s="4">
        <v>4636</v>
      </c>
      <c r="C3604" t="s" s="4">
        <v>133</v>
      </c>
      <c r="D3604" t="s" s="4">
        <v>116</v>
      </c>
      <c r="E3604" t="s" s="4">
        <v>133</v>
      </c>
      <c r="F3604" t="s" s="4">
        <v>116</v>
      </c>
    </row>
    <row r="3605" ht="45.0" customHeight="true">
      <c r="A3605" t="s" s="4">
        <v>588</v>
      </c>
      <c r="B3605" t="s" s="4">
        <v>4637</v>
      </c>
      <c r="C3605" t="s" s="4">
        <v>133</v>
      </c>
      <c r="D3605" t="s" s="4">
        <v>116</v>
      </c>
      <c r="E3605" t="s" s="4">
        <v>133</v>
      </c>
      <c r="F3605" t="s" s="4">
        <v>116</v>
      </c>
    </row>
    <row r="3606" ht="45.0" customHeight="true">
      <c r="A3606" t="s" s="4">
        <v>588</v>
      </c>
      <c r="B3606" t="s" s="4">
        <v>4638</v>
      </c>
      <c r="C3606" t="s" s="4">
        <v>133</v>
      </c>
      <c r="D3606" t="s" s="4">
        <v>116</v>
      </c>
      <c r="E3606" t="s" s="4">
        <v>133</v>
      </c>
      <c r="F3606" t="s" s="4">
        <v>116</v>
      </c>
    </row>
    <row r="3607" ht="45.0" customHeight="true">
      <c r="A3607" t="s" s="4">
        <v>588</v>
      </c>
      <c r="B3607" t="s" s="4">
        <v>4639</v>
      </c>
      <c r="C3607" t="s" s="4">
        <v>133</v>
      </c>
      <c r="D3607" t="s" s="4">
        <v>116</v>
      </c>
      <c r="E3607" t="s" s="4">
        <v>133</v>
      </c>
      <c r="F3607" t="s" s="4">
        <v>116</v>
      </c>
    </row>
    <row r="3608" ht="45.0" customHeight="true">
      <c r="A3608" t="s" s="4">
        <v>588</v>
      </c>
      <c r="B3608" t="s" s="4">
        <v>4640</v>
      </c>
      <c r="C3608" t="s" s="4">
        <v>133</v>
      </c>
      <c r="D3608" t="s" s="4">
        <v>116</v>
      </c>
      <c r="E3608" t="s" s="4">
        <v>133</v>
      </c>
      <c r="F3608" t="s" s="4">
        <v>116</v>
      </c>
    </row>
    <row r="3609" ht="45.0" customHeight="true">
      <c r="A3609" t="s" s="4">
        <v>588</v>
      </c>
      <c r="B3609" t="s" s="4">
        <v>4641</v>
      </c>
      <c r="C3609" t="s" s="4">
        <v>133</v>
      </c>
      <c r="D3609" t="s" s="4">
        <v>116</v>
      </c>
      <c r="E3609" t="s" s="4">
        <v>133</v>
      </c>
      <c r="F3609" t="s" s="4">
        <v>116</v>
      </c>
    </row>
    <row r="3610" ht="45.0" customHeight="true">
      <c r="A3610" t="s" s="4">
        <v>588</v>
      </c>
      <c r="B3610" t="s" s="4">
        <v>4642</v>
      </c>
      <c r="C3610" t="s" s="4">
        <v>133</v>
      </c>
      <c r="D3610" t="s" s="4">
        <v>116</v>
      </c>
      <c r="E3610" t="s" s="4">
        <v>133</v>
      </c>
      <c r="F3610" t="s" s="4">
        <v>116</v>
      </c>
    </row>
    <row r="3611" ht="45.0" customHeight="true">
      <c r="A3611" t="s" s="4">
        <v>588</v>
      </c>
      <c r="B3611" t="s" s="4">
        <v>4643</v>
      </c>
      <c r="C3611" t="s" s="4">
        <v>133</v>
      </c>
      <c r="D3611" t="s" s="4">
        <v>116</v>
      </c>
      <c r="E3611" t="s" s="4">
        <v>133</v>
      </c>
      <c r="F3611" t="s" s="4">
        <v>116</v>
      </c>
    </row>
    <row r="3612" ht="45.0" customHeight="true">
      <c r="A3612" t="s" s="4">
        <v>588</v>
      </c>
      <c r="B3612" t="s" s="4">
        <v>4644</v>
      </c>
      <c r="C3612" t="s" s="4">
        <v>133</v>
      </c>
      <c r="D3612" t="s" s="4">
        <v>116</v>
      </c>
      <c r="E3612" t="s" s="4">
        <v>133</v>
      </c>
      <c r="F3612" t="s" s="4">
        <v>116</v>
      </c>
    </row>
    <row r="3613" ht="45.0" customHeight="true">
      <c r="A3613" t="s" s="4">
        <v>588</v>
      </c>
      <c r="B3613" t="s" s="4">
        <v>4645</v>
      </c>
      <c r="C3613" t="s" s="4">
        <v>133</v>
      </c>
      <c r="D3613" t="s" s="4">
        <v>116</v>
      </c>
      <c r="E3613" t="s" s="4">
        <v>133</v>
      </c>
      <c r="F3613" t="s" s="4">
        <v>116</v>
      </c>
    </row>
    <row r="3614" ht="45.0" customHeight="true">
      <c r="A3614" t="s" s="4">
        <v>588</v>
      </c>
      <c r="B3614" t="s" s="4">
        <v>4646</v>
      </c>
      <c r="C3614" t="s" s="4">
        <v>133</v>
      </c>
      <c r="D3614" t="s" s="4">
        <v>116</v>
      </c>
      <c r="E3614" t="s" s="4">
        <v>133</v>
      </c>
      <c r="F3614" t="s" s="4">
        <v>116</v>
      </c>
    </row>
    <row r="3615" ht="45.0" customHeight="true">
      <c r="A3615" t="s" s="4">
        <v>588</v>
      </c>
      <c r="B3615" t="s" s="4">
        <v>4647</v>
      </c>
      <c r="C3615" t="s" s="4">
        <v>133</v>
      </c>
      <c r="D3615" t="s" s="4">
        <v>116</v>
      </c>
      <c r="E3615" t="s" s="4">
        <v>133</v>
      </c>
      <c r="F3615" t="s" s="4">
        <v>116</v>
      </c>
    </row>
    <row r="3616" ht="45.0" customHeight="true">
      <c r="A3616" t="s" s="4">
        <v>588</v>
      </c>
      <c r="B3616" t="s" s="4">
        <v>4648</v>
      </c>
      <c r="C3616" t="s" s="4">
        <v>133</v>
      </c>
      <c r="D3616" t="s" s="4">
        <v>116</v>
      </c>
      <c r="E3616" t="s" s="4">
        <v>133</v>
      </c>
      <c r="F3616" t="s" s="4">
        <v>116</v>
      </c>
    </row>
    <row r="3617" ht="45.0" customHeight="true">
      <c r="A3617" t="s" s="4">
        <v>588</v>
      </c>
      <c r="B3617" t="s" s="4">
        <v>4649</v>
      </c>
      <c r="C3617" t="s" s="4">
        <v>133</v>
      </c>
      <c r="D3617" t="s" s="4">
        <v>116</v>
      </c>
      <c r="E3617" t="s" s="4">
        <v>133</v>
      </c>
      <c r="F3617" t="s" s="4">
        <v>116</v>
      </c>
    </row>
    <row r="3618" ht="45.0" customHeight="true">
      <c r="A3618" t="s" s="4">
        <v>588</v>
      </c>
      <c r="B3618" t="s" s="4">
        <v>4650</v>
      </c>
      <c r="C3618" t="s" s="4">
        <v>133</v>
      </c>
      <c r="D3618" t="s" s="4">
        <v>116</v>
      </c>
      <c r="E3618" t="s" s="4">
        <v>133</v>
      </c>
      <c r="F3618" t="s" s="4">
        <v>116</v>
      </c>
    </row>
    <row r="3619" ht="45.0" customHeight="true">
      <c r="A3619" t="s" s="4">
        <v>588</v>
      </c>
      <c r="B3619" t="s" s="4">
        <v>4651</v>
      </c>
      <c r="C3619" t="s" s="4">
        <v>133</v>
      </c>
      <c r="D3619" t="s" s="4">
        <v>116</v>
      </c>
      <c r="E3619" t="s" s="4">
        <v>133</v>
      </c>
      <c r="F3619" t="s" s="4">
        <v>116</v>
      </c>
    </row>
    <row r="3620" ht="45.0" customHeight="true">
      <c r="A3620" t="s" s="4">
        <v>588</v>
      </c>
      <c r="B3620" t="s" s="4">
        <v>4652</v>
      </c>
      <c r="C3620" t="s" s="4">
        <v>133</v>
      </c>
      <c r="D3620" t="s" s="4">
        <v>116</v>
      </c>
      <c r="E3620" t="s" s="4">
        <v>133</v>
      </c>
      <c r="F3620" t="s" s="4">
        <v>116</v>
      </c>
    </row>
    <row r="3621" ht="45.0" customHeight="true">
      <c r="A3621" t="s" s="4">
        <v>588</v>
      </c>
      <c r="B3621" t="s" s="4">
        <v>4653</v>
      </c>
      <c r="C3621" t="s" s="4">
        <v>133</v>
      </c>
      <c r="D3621" t="s" s="4">
        <v>116</v>
      </c>
      <c r="E3621" t="s" s="4">
        <v>133</v>
      </c>
      <c r="F3621" t="s" s="4">
        <v>116</v>
      </c>
    </row>
    <row r="3622" ht="45.0" customHeight="true">
      <c r="A3622" t="s" s="4">
        <v>588</v>
      </c>
      <c r="B3622" t="s" s="4">
        <v>4654</v>
      </c>
      <c r="C3622" t="s" s="4">
        <v>133</v>
      </c>
      <c r="D3622" t="s" s="4">
        <v>116</v>
      </c>
      <c r="E3622" t="s" s="4">
        <v>133</v>
      </c>
      <c r="F3622" t="s" s="4">
        <v>116</v>
      </c>
    </row>
    <row r="3623" ht="45.0" customHeight="true">
      <c r="A3623" t="s" s="4">
        <v>588</v>
      </c>
      <c r="B3623" t="s" s="4">
        <v>4655</v>
      </c>
      <c r="C3623" t="s" s="4">
        <v>133</v>
      </c>
      <c r="D3623" t="s" s="4">
        <v>116</v>
      </c>
      <c r="E3623" t="s" s="4">
        <v>133</v>
      </c>
      <c r="F3623" t="s" s="4">
        <v>116</v>
      </c>
    </row>
    <row r="3624" ht="45.0" customHeight="true">
      <c r="A3624" t="s" s="4">
        <v>588</v>
      </c>
      <c r="B3624" t="s" s="4">
        <v>4656</v>
      </c>
      <c r="C3624" t="s" s="4">
        <v>133</v>
      </c>
      <c r="D3624" t="s" s="4">
        <v>116</v>
      </c>
      <c r="E3624" t="s" s="4">
        <v>133</v>
      </c>
      <c r="F3624" t="s" s="4">
        <v>116</v>
      </c>
    </row>
    <row r="3625" ht="45.0" customHeight="true">
      <c r="A3625" t="s" s="4">
        <v>588</v>
      </c>
      <c r="B3625" t="s" s="4">
        <v>4657</v>
      </c>
      <c r="C3625" t="s" s="4">
        <v>133</v>
      </c>
      <c r="D3625" t="s" s="4">
        <v>116</v>
      </c>
      <c r="E3625" t="s" s="4">
        <v>133</v>
      </c>
      <c r="F3625" t="s" s="4">
        <v>116</v>
      </c>
    </row>
    <row r="3626" ht="45.0" customHeight="true">
      <c r="A3626" t="s" s="4">
        <v>588</v>
      </c>
      <c r="B3626" t="s" s="4">
        <v>4658</v>
      </c>
      <c r="C3626" t="s" s="4">
        <v>133</v>
      </c>
      <c r="D3626" t="s" s="4">
        <v>116</v>
      </c>
      <c r="E3626" t="s" s="4">
        <v>133</v>
      </c>
      <c r="F3626" t="s" s="4">
        <v>116</v>
      </c>
    </row>
    <row r="3627" ht="45.0" customHeight="true">
      <c r="A3627" t="s" s="4">
        <v>588</v>
      </c>
      <c r="B3627" t="s" s="4">
        <v>4659</v>
      </c>
      <c r="C3627" t="s" s="4">
        <v>133</v>
      </c>
      <c r="D3627" t="s" s="4">
        <v>116</v>
      </c>
      <c r="E3627" t="s" s="4">
        <v>133</v>
      </c>
      <c r="F3627" t="s" s="4">
        <v>116</v>
      </c>
    </row>
    <row r="3628" ht="45.0" customHeight="true">
      <c r="A3628" t="s" s="4">
        <v>588</v>
      </c>
      <c r="B3628" t="s" s="4">
        <v>4660</v>
      </c>
      <c r="C3628" t="s" s="4">
        <v>133</v>
      </c>
      <c r="D3628" t="s" s="4">
        <v>116</v>
      </c>
      <c r="E3628" t="s" s="4">
        <v>133</v>
      </c>
      <c r="F3628" t="s" s="4">
        <v>116</v>
      </c>
    </row>
    <row r="3629" ht="45.0" customHeight="true">
      <c r="A3629" t="s" s="4">
        <v>588</v>
      </c>
      <c r="B3629" t="s" s="4">
        <v>4661</v>
      </c>
      <c r="C3629" t="s" s="4">
        <v>133</v>
      </c>
      <c r="D3629" t="s" s="4">
        <v>116</v>
      </c>
      <c r="E3629" t="s" s="4">
        <v>133</v>
      </c>
      <c r="F3629" t="s" s="4">
        <v>116</v>
      </c>
    </row>
    <row r="3630" ht="45.0" customHeight="true">
      <c r="A3630" t="s" s="4">
        <v>588</v>
      </c>
      <c r="B3630" t="s" s="4">
        <v>4662</v>
      </c>
      <c r="C3630" t="s" s="4">
        <v>133</v>
      </c>
      <c r="D3630" t="s" s="4">
        <v>116</v>
      </c>
      <c r="E3630" t="s" s="4">
        <v>133</v>
      </c>
      <c r="F3630" t="s" s="4">
        <v>116</v>
      </c>
    </row>
    <row r="3631" ht="45.0" customHeight="true">
      <c r="A3631" t="s" s="4">
        <v>588</v>
      </c>
      <c r="B3631" t="s" s="4">
        <v>4663</v>
      </c>
      <c r="C3631" t="s" s="4">
        <v>133</v>
      </c>
      <c r="D3631" t="s" s="4">
        <v>116</v>
      </c>
      <c r="E3631" t="s" s="4">
        <v>133</v>
      </c>
      <c r="F3631" t="s" s="4">
        <v>116</v>
      </c>
    </row>
    <row r="3632" ht="45.0" customHeight="true">
      <c r="A3632" t="s" s="4">
        <v>588</v>
      </c>
      <c r="B3632" t="s" s="4">
        <v>4664</v>
      </c>
      <c r="C3632" t="s" s="4">
        <v>133</v>
      </c>
      <c r="D3632" t="s" s="4">
        <v>116</v>
      </c>
      <c r="E3632" t="s" s="4">
        <v>133</v>
      </c>
      <c r="F3632" t="s" s="4">
        <v>116</v>
      </c>
    </row>
    <row r="3633" ht="45.0" customHeight="true">
      <c r="A3633" t="s" s="4">
        <v>588</v>
      </c>
      <c r="B3633" t="s" s="4">
        <v>4665</v>
      </c>
      <c r="C3633" t="s" s="4">
        <v>133</v>
      </c>
      <c r="D3633" t="s" s="4">
        <v>116</v>
      </c>
      <c r="E3633" t="s" s="4">
        <v>133</v>
      </c>
      <c r="F3633" t="s" s="4">
        <v>116</v>
      </c>
    </row>
    <row r="3634" ht="45.0" customHeight="true">
      <c r="A3634" t="s" s="4">
        <v>588</v>
      </c>
      <c r="B3634" t="s" s="4">
        <v>4666</v>
      </c>
      <c r="C3634" t="s" s="4">
        <v>133</v>
      </c>
      <c r="D3634" t="s" s="4">
        <v>116</v>
      </c>
      <c r="E3634" t="s" s="4">
        <v>133</v>
      </c>
      <c r="F3634" t="s" s="4">
        <v>116</v>
      </c>
    </row>
    <row r="3635" ht="45.0" customHeight="true">
      <c r="A3635" t="s" s="4">
        <v>588</v>
      </c>
      <c r="B3635" t="s" s="4">
        <v>4667</v>
      </c>
      <c r="C3635" t="s" s="4">
        <v>133</v>
      </c>
      <c r="D3635" t="s" s="4">
        <v>116</v>
      </c>
      <c r="E3635" t="s" s="4">
        <v>133</v>
      </c>
      <c r="F3635" t="s" s="4">
        <v>116</v>
      </c>
    </row>
    <row r="3636" ht="45.0" customHeight="true">
      <c r="A3636" t="s" s="4">
        <v>588</v>
      </c>
      <c r="B3636" t="s" s="4">
        <v>4668</v>
      </c>
      <c r="C3636" t="s" s="4">
        <v>133</v>
      </c>
      <c r="D3636" t="s" s="4">
        <v>116</v>
      </c>
      <c r="E3636" t="s" s="4">
        <v>133</v>
      </c>
      <c r="F3636" t="s" s="4">
        <v>116</v>
      </c>
    </row>
    <row r="3637" ht="45.0" customHeight="true">
      <c r="A3637" t="s" s="4">
        <v>588</v>
      </c>
      <c r="B3637" t="s" s="4">
        <v>4669</v>
      </c>
      <c r="C3637" t="s" s="4">
        <v>133</v>
      </c>
      <c r="D3637" t="s" s="4">
        <v>116</v>
      </c>
      <c r="E3637" t="s" s="4">
        <v>133</v>
      </c>
      <c r="F3637" t="s" s="4">
        <v>116</v>
      </c>
    </row>
    <row r="3638" ht="45.0" customHeight="true">
      <c r="A3638" t="s" s="4">
        <v>588</v>
      </c>
      <c r="B3638" t="s" s="4">
        <v>4670</v>
      </c>
      <c r="C3638" t="s" s="4">
        <v>133</v>
      </c>
      <c r="D3638" t="s" s="4">
        <v>116</v>
      </c>
      <c r="E3638" t="s" s="4">
        <v>133</v>
      </c>
      <c r="F3638" t="s" s="4">
        <v>116</v>
      </c>
    </row>
    <row r="3639" ht="45.0" customHeight="true">
      <c r="A3639" t="s" s="4">
        <v>588</v>
      </c>
      <c r="B3639" t="s" s="4">
        <v>4671</v>
      </c>
      <c r="C3639" t="s" s="4">
        <v>133</v>
      </c>
      <c r="D3639" t="s" s="4">
        <v>116</v>
      </c>
      <c r="E3639" t="s" s="4">
        <v>133</v>
      </c>
      <c r="F3639" t="s" s="4">
        <v>116</v>
      </c>
    </row>
    <row r="3640" ht="45.0" customHeight="true">
      <c r="A3640" t="s" s="4">
        <v>588</v>
      </c>
      <c r="B3640" t="s" s="4">
        <v>4672</v>
      </c>
      <c r="C3640" t="s" s="4">
        <v>133</v>
      </c>
      <c r="D3640" t="s" s="4">
        <v>116</v>
      </c>
      <c r="E3640" t="s" s="4">
        <v>133</v>
      </c>
      <c r="F3640" t="s" s="4">
        <v>116</v>
      </c>
    </row>
    <row r="3641" ht="45.0" customHeight="true">
      <c r="A3641" t="s" s="4">
        <v>588</v>
      </c>
      <c r="B3641" t="s" s="4">
        <v>4673</v>
      </c>
      <c r="C3641" t="s" s="4">
        <v>133</v>
      </c>
      <c r="D3641" t="s" s="4">
        <v>116</v>
      </c>
      <c r="E3641" t="s" s="4">
        <v>133</v>
      </c>
      <c r="F3641" t="s" s="4">
        <v>116</v>
      </c>
    </row>
    <row r="3642" ht="45.0" customHeight="true">
      <c r="A3642" t="s" s="4">
        <v>588</v>
      </c>
      <c r="B3642" t="s" s="4">
        <v>4674</v>
      </c>
      <c r="C3642" t="s" s="4">
        <v>133</v>
      </c>
      <c r="D3642" t="s" s="4">
        <v>116</v>
      </c>
      <c r="E3642" t="s" s="4">
        <v>133</v>
      </c>
      <c r="F3642" t="s" s="4">
        <v>116</v>
      </c>
    </row>
    <row r="3643" ht="45.0" customHeight="true">
      <c r="A3643" t="s" s="4">
        <v>588</v>
      </c>
      <c r="B3643" t="s" s="4">
        <v>4675</v>
      </c>
      <c r="C3643" t="s" s="4">
        <v>133</v>
      </c>
      <c r="D3643" t="s" s="4">
        <v>116</v>
      </c>
      <c r="E3643" t="s" s="4">
        <v>133</v>
      </c>
      <c r="F3643" t="s" s="4">
        <v>116</v>
      </c>
    </row>
    <row r="3644" ht="45.0" customHeight="true">
      <c r="A3644" t="s" s="4">
        <v>588</v>
      </c>
      <c r="B3644" t="s" s="4">
        <v>4676</v>
      </c>
      <c r="C3644" t="s" s="4">
        <v>133</v>
      </c>
      <c r="D3644" t="s" s="4">
        <v>116</v>
      </c>
      <c r="E3644" t="s" s="4">
        <v>133</v>
      </c>
      <c r="F3644" t="s" s="4">
        <v>116</v>
      </c>
    </row>
    <row r="3645" ht="45.0" customHeight="true">
      <c r="A3645" t="s" s="4">
        <v>588</v>
      </c>
      <c r="B3645" t="s" s="4">
        <v>4677</v>
      </c>
      <c r="C3645" t="s" s="4">
        <v>133</v>
      </c>
      <c r="D3645" t="s" s="4">
        <v>116</v>
      </c>
      <c r="E3645" t="s" s="4">
        <v>133</v>
      </c>
      <c r="F3645" t="s" s="4">
        <v>116</v>
      </c>
    </row>
    <row r="3646" ht="45.0" customHeight="true">
      <c r="A3646" t="s" s="4">
        <v>588</v>
      </c>
      <c r="B3646" t="s" s="4">
        <v>4678</v>
      </c>
      <c r="C3646" t="s" s="4">
        <v>133</v>
      </c>
      <c r="D3646" t="s" s="4">
        <v>116</v>
      </c>
      <c r="E3646" t="s" s="4">
        <v>133</v>
      </c>
      <c r="F3646" t="s" s="4">
        <v>116</v>
      </c>
    </row>
    <row r="3647" ht="45.0" customHeight="true">
      <c r="A3647" t="s" s="4">
        <v>588</v>
      </c>
      <c r="B3647" t="s" s="4">
        <v>4679</v>
      </c>
      <c r="C3647" t="s" s="4">
        <v>133</v>
      </c>
      <c r="D3647" t="s" s="4">
        <v>116</v>
      </c>
      <c r="E3647" t="s" s="4">
        <v>133</v>
      </c>
      <c r="F3647" t="s" s="4">
        <v>116</v>
      </c>
    </row>
    <row r="3648" ht="45.0" customHeight="true">
      <c r="A3648" t="s" s="4">
        <v>588</v>
      </c>
      <c r="B3648" t="s" s="4">
        <v>4680</v>
      </c>
      <c r="C3648" t="s" s="4">
        <v>133</v>
      </c>
      <c r="D3648" t="s" s="4">
        <v>116</v>
      </c>
      <c r="E3648" t="s" s="4">
        <v>133</v>
      </c>
      <c r="F3648" t="s" s="4">
        <v>116</v>
      </c>
    </row>
    <row r="3649" ht="45.0" customHeight="true">
      <c r="A3649" t="s" s="4">
        <v>598</v>
      </c>
      <c r="B3649" t="s" s="4">
        <v>4681</v>
      </c>
      <c r="C3649" t="s" s="4">
        <v>133</v>
      </c>
      <c r="D3649" t="s" s="4">
        <v>116</v>
      </c>
      <c r="E3649" t="s" s="4">
        <v>133</v>
      </c>
      <c r="F3649" t="s" s="4">
        <v>116</v>
      </c>
    </row>
    <row r="3650" ht="45.0" customHeight="true">
      <c r="A3650" t="s" s="4">
        <v>598</v>
      </c>
      <c r="B3650" t="s" s="4">
        <v>4682</v>
      </c>
      <c r="C3650" t="s" s="4">
        <v>133</v>
      </c>
      <c r="D3650" t="s" s="4">
        <v>116</v>
      </c>
      <c r="E3650" t="s" s="4">
        <v>133</v>
      </c>
      <c r="F3650" t="s" s="4">
        <v>116</v>
      </c>
    </row>
    <row r="3651" ht="45.0" customHeight="true">
      <c r="A3651" t="s" s="4">
        <v>598</v>
      </c>
      <c r="B3651" t="s" s="4">
        <v>4683</v>
      </c>
      <c r="C3651" t="s" s="4">
        <v>133</v>
      </c>
      <c r="D3651" t="s" s="4">
        <v>116</v>
      </c>
      <c r="E3651" t="s" s="4">
        <v>133</v>
      </c>
      <c r="F3651" t="s" s="4">
        <v>116</v>
      </c>
    </row>
    <row r="3652" ht="45.0" customHeight="true">
      <c r="A3652" t="s" s="4">
        <v>598</v>
      </c>
      <c r="B3652" t="s" s="4">
        <v>4684</v>
      </c>
      <c r="C3652" t="s" s="4">
        <v>133</v>
      </c>
      <c r="D3652" t="s" s="4">
        <v>116</v>
      </c>
      <c r="E3652" t="s" s="4">
        <v>133</v>
      </c>
      <c r="F3652" t="s" s="4">
        <v>116</v>
      </c>
    </row>
    <row r="3653" ht="45.0" customHeight="true">
      <c r="A3653" t="s" s="4">
        <v>598</v>
      </c>
      <c r="B3653" t="s" s="4">
        <v>4685</v>
      </c>
      <c r="C3653" t="s" s="4">
        <v>133</v>
      </c>
      <c r="D3653" t="s" s="4">
        <v>116</v>
      </c>
      <c r="E3653" t="s" s="4">
        <v>133</v>
      </c>
      <c r="F3653" t="s" s="4">
        <v>116</v>
      </c>
    </row>
    <row r="3654" ht="45.0" customHeight="true">
      <c r="A3654" t="s" s="4">
        <v>598</v>
      </c>
      <c r="B3654" t="s" s="4">
        <v>4686</v>
      </c>
      <c r="C3654" t="s" s="4">
        <v>133</v>
      </c>
      <c r="D3654" t="s" s="4">
        <v>116</v>
      </c>
      <c r="E3654" t="s" s="4">
        <v>133</v>
      </c>
      <c r="F3654" t="s" s="4">
        <v>116</v>
      </c>
    </row>
    <row r="3655" ht="45.0" customHeight="true">
      <c r="A3655" t="s" s="4">
        <v>598</v>
      </c>
      <c r="B3655" t="s" s="4">
        <v>4687</v>
      </c>
      <c r="C3655" t="s" s="4">
        <v>133</v>
      </c>
      <c r="D3655" t="s" s="4">
        <v>116</v>
      </c>
      <c r="E3655" t="s" s="4">
        <v>133</v>
      </c>
      <c r="F3655" t="s" s="4">
        <v>116</v>
      </c>
    </row>
    <row r="3656" ht="45.0" customHeight="true">
      <c r="A3656" t="s" s="4">
        <v>598</v>
      </c>
      <c r="B3656" t="s" s="4">
        <v>4688</v>
      </c>
      <c r="C3656" t="s" s="4">
        <v>133</v>
      </c>
      <c r="D3656" t="s" s="4">
        <v>116</v>
      </c>
      <c r="E3656" t="s" s="4">
        <v>133</v>
      </c>
      <c r="F3656" t="s" s="4">
        <v>116</v>
      </c>
    </row>
    <row r="3657" ht="45.0" customHeight="true">
      <c r="A3657" t="s" s="4">
        <v>598</v>
      </c>
      <c r="B3657" t="s" s="4">
        <v>4689</v>
      </c>
      <c r="C3657" t="s" s="4">
        <v>133</v>
      </c>
      <c r="D3657" t="s" s="4">
        <v>116</v>
      </c>
      <c r="E3657" t="s" s="4">
        <v>133</v>
      </c>
      <c r="F3657" t="s" s="4">
        <v>116</v>
      </c>
    </row>
    <row r="3658" ht="45.0" customHeight="true">
      <c r="A3658" t="s" s="4">
        <v>598</v>
      </c>
      <c r="B3658" t="s" s="4">
        <v>4690</v>
      </c>
      <c r="C3658" t="s" s="4">
        <v>133</v>
      </c>
      <c r="D3658" t="s" s="4">
        <v>116</v>
      </c>
      <c r="E3658" t="s" s="4">
        <v>133</v>
      </c>
      <c r="F3658" t="s" s="4">
        <v>116</v>
      </c>
    </row>
    <row r="3659" ht="45.0" customHeight="true">
      <c r="A3659" t="s" s="4">
        <v>598</v>
      </c>
      <c r="B3659" t="s" s="4">
        <v>4691</v>
      </c>
      <c r="C3659" t="s" s="4">
        <v>133</v>
      </c>
      <c r="D3659" t="s" s="4">
        <v>116</v>
      </c>
      <c r="E3659" t="s" s="4">
        <v>133</v>
      </c>
      <c r="F3659" t="s" s="4">
        <v>116</v>
      </c>
    </row>
    <row r="3660" ht="45.0" customHeight="true">
      <c r="A3660" t="s" s="4">
        <v>598</v>
      </c>
      <c r="B3660" t="s" s="4">
        <v>4692</v>
      </c>
      <c r="C3660" t="s" s="4">
        <v>133</v>
      </c>
      <c r="D3660" t="s" s="4">
        <v>116</v>
      </c>
      <c r="E3660" t="s" s="4">
        <v>133</v>
      </c>
      <c r="F3660" t="s" s="4">
        <v>116</v>
      </c>
    </row>
    <row r="3661" ht="45.0" customHeight="true">
      <c r="A3661" t="s" s="4">
        <v>598</v>
      </c>
      <c r="B3661" t="s" s="4">
        <v>4693</v>
      </c>
      <c r="C3661" t="s" s="4">
        <v>133</v>
      </c>
      <c r="D3661" t="s" s="4">
        <v>116</v>
      </c>
      <c r="E3661" t="s" s="4">
        <v>133</v>
      </c>
      <c r="F3661" t="s" s="4">
        <v>116</v>
      </c>
    </row>
    <row r="3662" ht="45.0" customHeight="true">
      <c r="A3662" t="s" s="4">
        <v>598</v>
      </c>
      <c r="B3662" t="s" s="4">
        <v>4694</v>
      </c>
      <c r="C3662" t="s" s="4">
        <v>133</v>
      </c>
      <c r="D3662" t="s" s="4">
        <v>116</v>
      </c>
      <c r="E3662" t="s" s="4">
        <v>133</v>
      </c>
      <c r="F3662" t="s" s="4">
        <v>116</v>
      </c>
    </row>
    <row r="3663" ht="45.0" customHeight="true">
      <c r="A3663" t="s" s="4">
        <v>598</v>
      </c>
      <c r="B3663" t="s" s="4">
        <v>4695</v>
      </c>
      <c r="C3663" t="s" s="4">
        <v>133</v>
      </c>
      <c r="D3663" t="s" s="4">
        <v>116</v>
      </c>
      <c r="E3663" t="s" s="4">
        <v>133</v>
      </c>
      <c r="F3663" t="s" s="4">
        <v>116</v>
      </c>
    </row>
    <row r="3664" ht="45.0" customHeight="true">
      <c r="A3664" t="s" s="4">
        <v>598</v>
      </c>
      <c r="B3664" t="s" s="4">
        <v>4696</v>
      </c>
      <c r="C3664" t="s" s="4">
        <v>133</v>
      </c>
      <c r="D3664" t="s" s="4">
        <v>116</v>
      </c>
      <c r="E3664" t="s" s="4">
        <v>133</v>
      </c>
      <c r="F3664" t="s" s="4">
        <v>116</v>
      </c>
    </row>
    <row r="3665" ht="45.0" customHeight="true">
      <c r="A3665" t="s" s="4">
        <v>598</v>
      </c>
      <c r="B3665" t="s" s="4">
        <v>4697</v>
      </c>
      <c r="C3665" t="s" s="4">
        <v>133</v>
      </c>
      <c r="D3665" t="s" s="4">
        <v>116</v>
      </c>
      <c r="E3665" t="s" s="4">
        <v>133</v>
      </c>
      <c r="F3665" t="s" s="4">
        <v>116</v>
      </c>
    </row>
    <row r="3666" ht="45.0" customHeight="true">
      <c r="A3666" t="s" s="4">
        <v>598</v>
      </c>
      <c r="B3666" t="s" s="4">
        <v>4698</v>
      </c>
      <c r="C3666" t="s" s="4">
        <v>133</v>
      </c>
      <c r="D3666" t="s" s="4">
        <v>116</v>
      </c>
      <c r="E3666" t="s" s="4">
        <v>133</v>
      </c>
      <c r="F3666" t="s" s="4">
        <v>116</v>
      </c>
    </row>
    <row r="3667" ht="45.0" customHeight="true">
      <c r="A3667" t="s" s="4">
        <v>598</v>
      </c>
      <c r="B3667" t="s" s="4">
        <v>4699</v>
      </c>
      <c r="C3667" t="s" s="4">
        <v>133</v>
      </c>
      <c r="D3667" t="s" s="4">
        <v>116</v>
      </c>
      <c r="E3667" t="s" s="4">
        <v>133</v>
      </c>
      <c r="F3667" t="s" s="4">
        <v>116</v>
      </c>
    </row>
    <row r="3668" ht="45.0" customHeight="true">
      <c r="A3668" t="s" s="4">
        <v>598</v>
      </c>
      <c r="B3668" t="s" s="4">
        <v>4700</v>
      </c>
      <c r="C3668" t="s" s="4">
        <v>133</v>
      </c>
      <c r="D3668" t="s" s="4">
        <v>116</v>
      </c>
      <c r="E3668" t="s" s="4">
        <v>133</v>
      </c>
      <c r="F3668" t="s" s="4">
        <v>116</v>
      </c>
    </row>
    <row r="3669" ht="45.0" customHeight="true">
      <c r="A3669" t="s" s="4">
        <v>598</v>
      </c>
      <c r="B3669" t="s" s="4">
        <v>4701</v>
      </c>
      <c r="C3669" t="s" s="4">
        <v>133</v>
      </c>
      <c r="D3669" t="s" s="4">
        <v>116</v>
      </c>
      <c r="E3669" t="s" s="4">
        <v>133</v>
      </c>
      <c r="F3669" t="s" s="4">
        <v>116</v>
      </c>
    </row>
    <row r="3670" ht="45.0" customHeight="true">
      <c r="A3670" t="s" s="4">
        <v>598</v>
      </c>
      <c r="B3670" t="s" s="4">
        <v>4702</v>
      </c>
      <c r="C3670" t="s" s="4">
        <v>133</v>
      </c>
      <c r="D3670" t="s" s="4">
        <v>116</v>
      </c>
      <c r="E3670" t="s" s="4">
        <v>133</v>
      </c>
      <c r="F3670" t="s" s="4">
        <v>116</v>
      </c>
    </row>
    <row r="3671" ht="45.0" customHeight="true">
      <c r="A3671" t="s" s="4">
        <v>598</v>
      </c>
      <c r="B3671" t="s" s="4">
        <v>4703</v>
      </c>
      <c r="C3671" t="s" s="4">
        <v>133</v>
      </c>
      <c r="D3671" t="s" s="4">
        <v>116</v>
      </c>
      <c r="E3671" t="s" s="4">
        <v>133</v>
      </c>
      <c r="F3671" t="s" s="4">
        <v>116</v>
      </c>
    </row>
    <row r="3672" ht="45.0" customHeight="true">
      <c r="A3672" t="s" s="4">
        <v>598</v>
      </c>
      <c r="B3672" t="s" s="4">
        <v>4704</v>
      </c>
      <c r="C3672" t="s" s="4">
        <v>133</v>
      </c>
      <c r="D3672" t="s" s="4">
        <v>116</v>
      </c>
      <c r="E3672" t="s" s="4">
        <v>133</v>
      </c>
      <c r="F3672" t="s" s="4">
        <v>116</v>
      </c>
    </row>
    <row r="3673" ht="45.0" customHeight="true">
      <c r="A3673" t="s" s="4">
        <v>598</v>
      </c>
      <c r="B3673" t="s" s="4">
        <v>4705</v>
      </c>
      <c r="C3673" t="s" s="4">
        <v>133</v>
      </c>
      <c r="D3673" t="s" s="4">
        <v>116</v>
      </c>
      <c r="E3673" t="s" s="4">
        <v>133</v>
      </c>
      <c r="F3673" t="s" s="4">
        <v>116</v>
      </c>
    </row>
    <row r="3674" ht="45.0" customHeight="true">
      <c r="A3674" t="s" s="4">
        <v>598</v>
      </c>
      <c r="B3674" t="s" s="4">
        <v>4706</v>
      </c>
      <c r="C3674" t="s" s="4">
        <v>133</v>
      </c>
      <c r="D3674" t="s" s="4">
        <v>116</v>
      </c>
      <c r="E3674" t="s" s="4">
        <v>133</v>
      </c>
      <c r="F3674" t="s" s="4">
        <v>116</v>
      </c>
    </row>
    <row r="3675" ht="45.0" customHeight="true">
      <c r="A3675" t="s" s="4">
        <v>598</v>
      </c>
      <c r="B3675" t="s" s="4">
        <v>4707</v>
      </c>
      <c r="C3675" t="s" s="4">
        <v>133</v>
      </c>
      <c r="D3675" t="s" s="4">
        <v>116</v>
      </c>
      <c r="E3675" t="s" s="4">
        <v>133</v>
      </c>
      <c r="F3675" t="s" s="4">
        <v>116</v>
      </c>
    </row>
    <row r="3676" ht="45.0" customHeight="true">
      <c r="A3676" t="s" s="4">
        <v>598</v>
      </c>
      <c r="B3676" t="s" s="4">
        <v>4708</v>
      </c>
      <c r="C3676" t="s" s="4">
        <v>133</v>
      </c>
      <c r="D3676" t="s" s="4">
        <v>116</v>
      </c>
      <c r="E3676" t="s" s="4">
        <v>133</v>
      </c>
      <c r="F3676" t="s" s="4">
        <v>116</v>
      </c>
    </row>
    <row r="3677" ht="45.0" customHeight="true">
      <c r="A3677" t="s" s="4">
        <v>598</v>
      </c>
      <c r="B3677" t="s" s="4">
        <v>4709</v>
      </c>
      <c r="C3677" t="s" s="4">
        <v>133</v>
      </c>
      <c r="D3677" t="s" s="4">
        <v>116</v>
      </c>
      <c r="E3677" t="s" s="4">
        <v>133</v>
      </c>
      <c r="F3677" t="s" s="4">
        <v>116</v>
      </c>
    </row>
    <row r="3678" ht="45.0" customHeight="true">
      <c r="A3678" t="s" s="4">
        <v>598</v>
      </c>
      <c r="B3678" t="s" s="4">
        <v>4710</v>
      </c>
      <c r="C3678" t="s" s="4">
        <v>133</v>
      </c>
      <c r="D3678" t="s" s="4">
        <v>116</v>
      </c>
      <c r="E3678" t="s" s="4">
        <v>133</v>
      </c>
      <c r="F3678" t="s" s="4">
        <v>116</v>
      </c>
    </row>
    <row r="3679" ht="45.0" customHeight="true">
      <c r="A3679" t="s" s="4">
        <v>598</v>
      </c>
      <c r="B3679" t="s" s="4">
        <v>4711</v>
      </c>
      <c r="C3679" t="s" s="4">
        <v>133</v>
      </c>
      <c r="D3679" t="s" s="4">
        <v>116</v>
      </c>
      <c r="E3679" t="s" s="4">
        <v>133</v>
      </c>
      <c r="F3679" t="s" s="4">
        <v>116</v>
      </c>
    </row>
    <row r="3680" ht="45.0" customHeight="true">
      <c r="A3680" t="s" s="4">
        <v>598</v>
      </c>
      <c r="B3680" t="s" s="4">
        <v>4712</v>
      </c>
      <c r="C3680" t="s" s="4">
        <v>133</v>
      </c>
      <c r="D3680" t="s" s="4">
        <v>116</v>
      </c>
      <c r="E3680" t="s" s="4">
        <v>133</v>
      </c>
      <c r="F3680" t="s" s="4">
        <v>116</v>
      </c>
    </row>
    <row r="3681" ht="45.0" customHeight="true">
      <c r="A3681" t="s" s="4">
        <v>598</v>
      </c>
      <c r="B3681" t="s" s="4">
        <v>4713</v>
      </c>
      <c r="C3681" t="s" s="4">
        <v>133</v>
      </c>
      <c r="D3681" t="s" s="4">
        <v>116</v>
      </c>
      <c r="E3681" t="s" s="4">
        <v>133</v>
      </c>
      <c r="F3681" t="s" s="4">
        <v>116</v>
      </c>
    </row>
    <row r="3682" ht="45.0" customHeight="true">
      <c r="A3682" t="s" s="4">
        <v>598</v>
      </c>
      <c r="B3682" t="s" s="4">
        <v>4714</v>
      </c>
      <c r="C3682" t="s" s="4">
        <v>133</v>
      </c>
      <c r="D3682" t="s" s="4">
        <v>116</v>
      </c>
      <c r="E3682" t="s" s="4">
        <v>133</v>
      </c>
      <c r="F3682" t="s" s="4">
        <v>116</v>
      </c>
    </row>
    <row r="3683" ht="45.0" customHeight="true">
      <c r="A3683" t="s" s="4">
        <v>598</v>
      </c>
      <c r="B3683" t="s" s="4">
        <v>4715</v>
      </c>
      <c r="C3683" t="s" s="4">
        <v>133</v>
      </c>
      <c r="D3683" t="s" s="4">
        <v>116</v>
      </c>
      <c r="E3683" t="s" s="4">
        <v>133</v>
      </c>
      <c r="F3683" t="s" s="4">
        <v>116</v>
      </c>
    </row>
    <row r="3684" ht="45.0" customHeight="true">
      <c r="A3684" t="s" s="4">
        <v>598</v>
      </c>
      <c r="B3684" t="s" s="4">
        <v>4716</v>
      </c>
      <c r="C3684" t="s" s="4">
        <v>133</v>
      </c>
      <c r="D3684" t="s" s="4">
        <v>116</v>
      </c>
      <c r="E3684" t="s" s="4">
        <v>133</v>
      </c>
      <c r="F3684" t="s" s="4">
        <v>116</v>
      </c>
    </row>
    <row r="3685" ht="45.0" customHeight="true">
      <c r="A3685" t="s" s="4">
        <v>598</v>
      </c>
      <c r="B3685" t="s" s="4">
        <v>4717</v>
      </c>
      <c r="C3685" t="s" s="4">
        <v>133</v>
      </c>
      <c r="D3685" t="s" s="4">
        <v>116</v>
      </c>
      <c r="E3685" t="s" s="4">
        <v>133</v>
      </c>
      <c r="F3685" t="s" s="4">
        <v>116</v>
      </c>
    </row>
    <row r="3686" ht="45.0" customHeight="true">
      <c r="A3686" t="s" s="4">
        <v>598</v>
      </c>
      <c r="B3686" t="s" s="4">
        <v>4718</v>
      </c>
      <c r="C3686" t="s" s="4">
        <v>133</v>
      </c>
      <c r="D3686" t="s" s="4">
        <v>116</v>
      </c>
      <c r="E3686" t="s" s="4">
        <v>133</v>
      </c>
      <c r="F3686" t="s" s="4">
        <v>116</v>
      </c>
    </row>
    <row r="3687" ht="45.0" customHeight="true">
      <c r="A3687" t="s" s="4">
        <v>598</v>
      </c>
      <c r="B3687" t="s" s="4">
        <v>4719</v>
      </c>
      <c r="C3687" t="s" s="4">
        <v>133</v>
      </c>
      <c r="D3687" t="s" s="4">
        <v>116</v>
      </c>
      <c r="E3687" t="s" s="4">
        <v>133</v>
      </c>
      <c r="F3687" t="s" s="4">
        <v>116</v>
      </c>
    </row>
    <row r="3688" ht="45.0" customHeight="true">
      <c r="A3688" t="s" s="4">
        <v>598</v>
      </c>
      <c r="B3688" t="s" s="4">
        <v>4720</v>
      </c>
      <c r="C3688" t="s" s="4">
        <v>133</v>
      </c>
      <c r="D3688" t="s" s="4">
        <v>116</v>
      </c>
      <c r="E3688" t="s" s="4">
        <v>133</v>
      </c>
      <c r="F3688" t="s" s="4">
        <v>116</v>
      </c>
    </row>
    <row r="3689" ht="45.0" customHeight="true">
      <c r="A3689" t="s" s="4">
        <v>598</v>
      </c>
      <c r="B3689" t="s" s="4">
        <v>4721</v>
      </c>
      <c r="C3689" t="s" s="4">
        <v>133</v>
      </c>
      <c r="D3689" t="s" s="4">
        <v>116</v>
      </c>
      <c r="E3689" t="s" s="4">
        <v>133</v>
      </c>
      <c r="F3689" t="s" s="4">
        <v>116</v>
      </c>
    </row>
    <row r="3690" ht="45.0" customHeight="true">
      <c r="A3690" t="s" s="4">
        <v>598</v>
      </c>
      <c r="B3690" t="s" s="4">
        <v>4722</v>
      </c>
      <c r="C3690" t="s" s="4">
        <v>133</v>
      </c>
      <c r="D3690" t="s" s="4">
        <v>116</v>
      </c>
      <c r="E3690" t="s" s="4">
        <v>133</v>
      </c>
      <c r="F3690" t="s" s="4">
        <v>116</v>
      </c>
    </row>
    <row r="3691" ht="45.0" customHeight="true">
      <c r="A3691" t="s" s="4">
        <v>598</v>
      </c>
      <c r="B3691" t="s" s="4">
        <v>4723</v>
      </c>
      <c r="C3691" t="s" s="4">
        <v>133</v>
      </c>
      <c r="D3691" t="s" s="4">
        <v>116</v>
      </c>
      <c r="E3691" t="s" s="4">
        <v>133</v>
      </c>
      <c r="F3691" t="s" s="4">
        <v>116</v>
      </c>
    </row>
    <row r="3692" ht="45.0" customHeight="true">
      <c r="A3692" t="s" s="4">
        <v>598</v>
      </c>
      <c r="B3692" t="s" s="4">
        <v>4724</v>
      </c>
      <c r="C3692" t="s" s="4">
        <v>133</v>
      </c>
      <c r="D3692" t="s" s="4">
        <v>116</v>
      </c>
      <c r="E3692" t="s" s="4">
        <v>133</v>
      </c>
      <c r="F3692" t="s" s="4">
        <v>116</v>
      </c>
    </row>
    <row r="3693" ht="45.0" customHeight="true">
      <c r="A3693" t="s" s="4">
        <v>598</v>
      </c>
      <c r="B3693" t="s" s="4">
        <v>4725</v>
      </c>
      <c r="C3693" t="s" s="4">
        <v>133</v>
      </c>
      <c r="D3693" t="s" s="4">
        <v>116</v>
      </c>
      <c r="E3693" t="s" s="4">
        <v>133</v>
      </c>
      <c r="F3693" t="s" s="4">
        <v>116</v>
      </c>
    </row>
    <row r="3694" ht="45.0" customHeight="true">
      <c r="A3694" t="s" s="4">
        <v>598</v>
      </c>
      <c r="B3694" t="s" s="4">
        <v>4726</v>
      </c>
      <c r="C3694" t="s" s="4">
        <v>133</v>
      </c>
      <c r="D3694" t="s" s="4">
        <v>116</v>
      </c>
      <c r="E3694" t="s" s="4">
        <v>133</v>
      </c>
      <c r="F3694" t="s" s="4">
        <v>116</v>
      </c>
    </row>
    <row r="3695" ht="45.0" customHeight="true">
      <c r="A3695" t="s" s="4">
        <v>598</v>
      </c>
      <c r="B3695" t="s" s="4">
        <v>4727</v>
      </c>
      <c r="C3695" t="s" s="4">
        <v>133</v>
      </c>
      <c r="D3695" t="s" s="4">
        <v>116</v>
      </c>
      <c r="E3695" t="s" s="4">
        <v>133</v>
      </c>
      <c r="F3695" t="s" s="4">
        <v>116</v>
      </c>
    </row>
    <row r="3696" ht="45.0" customHeight="true">
      <c r="A3696" t="s" s="4">
        <v>598</v>
      </c>
      <c r="B3696" t="s" s="4">
        <v>4728</v>
      </c>
      <c r="C3696" t="s" s="4">
        <v>133</v>
      </c>
      <c r="D3696" t="s" s="4">
        <v>116</v>
      </c>
      <c r="E3696" t="s" s="4">
        <v>133</v>
      </c>
      <c r="F3696" t="s" s="4">
        <v>116</v>
      </c>
    </row>
    <row r="3697" ht="45.0" customHeight="true">
      <c r="A3697" t="s" s="4">
        <v>598</v>
      </c>
      <c r="B3697" t="s" s="4">
        <v>4729</v>
      </c>
      <c r="C3697" t="s" s="4">
        <v>133</v>
      </c>
      <c r="D3697" t="s" s="4">
        <v>116</v>
      </c>
      <c r="E3697" t="s" s="4">
        <v>133</v>
      </c>
      <c r="F3697" t="s" s="4">
        <v>116</v>
      </c>
    </row>
    <row r="3698" ht="45.0" customHeight="true">
      <c r="A3698" t="s" s="4">
        <v>598</v>
      </c>
      <c r="B3698" t="s" s="4">
        <v>4730</v>
      </c>
      <c r="C3698" t="s" s="4">
        <v>133</v>
      </c>
      <c r="D3698" t="s" s="4">
        <v>116</v>
      </c>
      <c r="E3698" t="s" s="4">
        <v>133</v>
      </c>
      <c r="F3698" t="s" s="4">
        <v>116</v>
      </c>
    </row>
    <row r="3699" ht="45.0" customHeight="true">
      <c r="A3699" t="s" s="4">
        <v>598</v>
      </c>
      <c r="B3699" t="s" s="4">
        <v>4731</v>
      </c>
      <c r="C3699" t="s" s="4">
        <v>133</v>
      </c>
      <c r="D3699" t="s" s="4">
        <v>116</v>
      </c>
      <c r="E3699" t="s" s="4">
        <v>133</v>
      </c>
      <c r="F3699" t="s" s="4">
        <v>116</v>
      </c>
    </row>
    <row r="3700" ht="45.0" customHeight="true">
      <c r="A3700" t="s" s="4">
        <v>598</v>
      </c>
      <c r="B3700" t="s" s="4">
        <v>4732</v>
      </c>
      <c r="C3700" t="s" s="4">
        <v>133</v>
      </c>
      <c r="D3700" t="s" s="4">
        <v>116</v>
      </c>
      <c r="E3700" t="s" s="4">
        <v>133</v>
      </c>
      <c r="F3700" t="s" s="4">
        <v>116</v>
      </c>
    </row>
    <row r="3701" ht="45.0" customHeight="true">
      <c r="A3701" t="s" s="4">
        <v>598</v>
      </c>
      <c r="B3701" t="s" s="4">
        <v>4733</v>
      </c>
      <c r="C3701" t="s" s="4">
        <v>133</v>
      </c>
      <c r="D3701" t="s" s="4">
        <v>116</v>
      </c>
      <c r="E3701" t="s" s="4">
        <v>133</v>
      </c>
      <c r="F3701" t="s" s="4">
        <v>116</v>
      </c>
    </row>
    <row r="3702" ht="45.0" customHeight="true">
      <c r="A3702" t="s" s="4">
        <v>598</v>
      </c>
      <c r="B3702" t="s" s="4">
        <v>4734</v>
      </c>
      <c r="C3702" t="s" s="4">
        <v>133</v>
      </c>
      <c r="D3702" t="s" s="4">
        <v>116</v>
      </c>
      <c r="E3702" t="s" s="4">
        <v>133</v>
      </c>
      <c r="F3702" t="s" s="4">
        <v>116</v>
      </c>
    </row>
    <row r="3703" ht="45.0" customHeight="true">
      <c r="A3703" t="s" s="4">
        <v>598</v>
      </c>
      <c r="B3703" t="s" s="4">
        <v>4735</v>
      </c>
      <c r="C3703" t="s" s="4">
        <v>133</v>
      </c>
      <c r="D3703" t="s" s="4">
        <v>116</v>
      </c>
      <c r="E3703" t="s" s="4">
        <v>133</v>
      </c>
      <c r="F3703" t="s" s="4">
        <v>116</v>
      </c>
    </row>
    <row r="3704" ht="45.0" customHeight="true">
      <c r="A3704" t="s" s="4">
        <v>598</v>
      </c>
      <c r="B3704" t="s" s="4">
        <v>4736</v>
      </c>
      <c r="C3704" t="s" s="4">
        <v>133</v>
      </c>
      <c r="D3704" t="s" s="4">
        <v>116</v>
      </c>
      <c r="E3704" t="s" s="4">
        <v>133</v>
      </c>
      <c r="F3704" t="s" s="4">
        <v>116</v>
      </c>
    </row>
    <row r="3705" ht="45.0" customHeight="true">
      <c r="A3705" t="s" s="4">
        <v>598</v>
      </c>
      <c r="B3705" t="s" s="4">
        <v>4737</v>
      </c>
      <c r="C3705" t="s" s="4">
        <v>133</v>
      </c>
      <c r="D3705" t="s" s="4">
        <v>116</v>
      </c>
      <c r="E3705" t="s" s="4">
        <v>133</v>
      </c>
      <c r="F3705" t="s" s="4">
        <v>116</v>
      </c>
    </row>
    <row r="3706" ht="45.0" customHeight="true">
      <c r="A3706" t="s" s="4">
        <v>598</v>
      </c>
      <c r="B3706" t="s" s="4">
        <v>4738</v>
      </c>
      <c r="C3706" t="s" s="4">
        <v>133</v>
      </c>
      <c r="D3706" t="s" s="4">
        <v>116</v>
      </c>
      <c r="E3706" t="s" s="4">
        <v>133</v>
      </c>
      <c r="F3706" t="s" s="4">
        <v>116</v>
      </c>
    </row>
    <row r="3707" ht="45.0" customHeight="true">
      <c r="A3707" t="s" s="4">
        <v>598</v>
      </c>
      <c r="B3707" t="s" s="4">
        <v>4739</v>
      </c>
      <c r="C3707" t="s" s="4">
        <v>133</v>
      </c>
      <c r="D3707" t="s" s="4">
        <v>116</v>
      </c>
      <c r="E3707" t="s" s="4">
        <v>133</v>
      </c>
      <c r="F3707" t="s" s="4">
        <v>116</v>
      </c>
    </row>
    <row r="3708" ht="45.0" customHeight="true">
      <c r="A3708" t="s" s="4">
        <v>598</v>
      </c>
      <c r="B3708" t="s" s="4">
        <v>4740</v>
      </c>
      <c r="C3708" t="s" s="4">
        <v>133</v>
      </c>
      <c r="D3708" t="s" s="4">
        <v>116</v>
      </c>
      <c r="E3708" t="s" s="4">
        <v>133</v>
      </c>
      <c r="F3708" t="s" s="4">
        <v>116</v>
      </c>
    </row>
    <row r="3709" ht="45.0" customHeight="true">
      <c r="A3709" t="s" s="4">
        <v>598</v>
      </c>
      <c r="B3709" t="s" s="4">
        <v>4741</v>
      </c>
      <c r="C3709" t="s" s="4">
        <v>133</v>
      </c>
      <c r="D3709" t="s" s="4">
        <v>116</v>
      </c>
      <c r="E3709" t="s" s="4">
        <v>133</v>
      </c>
      <c r="F3709" t="s" s="4">
        <v>116</v>
      </c>
    </row>
    <row r="3710" ht="45.0" customHeight="true">
      <c r="A3710" t="s" s="4">
        <v>598</v>
      </c>
      <c r="B3710" t="s" s="4">
        <v>4742</v>
      </c>
      <c r="C3710" t="s" s="4">
        <v>133</v>
      </c>
      <c r="D3710" t="s" s="4">
        <v>116</v>
      </c>
      <c r="E3710" t="s" s="4">
        <v>133</v>
      </c>
      <c r="F3710" t="s" s="4">
        <v>116</v>
      </c>
    </row>
    <row r="3711" ht="45.0" customHeight="true">
      <c r="A3711" t="s" s="4">
        <v>598</v>
      </c>
      <c r="B3711" t="s" s="4">
        <v>4743</v>
      </c>
      <c r="C3711" t="s" s="4">
        <v>133</v>
      </c>
      <c r="D3711" t="s" s="4">
        <v>116</v>
      </c>
      <c r="E3711" t="s" s="4">
        <v>133</v>
      </c>
      <c r="F3711" t="s" s="4">
        <v>116</v>
      </c>
    </row>
    <row r="3712" ht="45.0" customHeight="true">
      <c r="A3712" t="s" s="4">
        <v>598</v>
      </c>
      <c r="B3712" t="s" s="4">
        <v>4744</v>
      </c>
      <c r="C3712" t="s" s="4">
        <v>133</v>
      </c>
      <c r="D3712" t="s" s="4">
        <v>116</v>
      </c>
      <c r="E3712" t="s" s="4">
        <v>133</v>
      </c>
      <c r="F3712" t="s" s="4">
        <v>116</v>
      </c>
    </row>
    <row r="3713" ht="45.0" customHeight="true">
      <c r="A3713" t="s" s="4">
        <v>598</v>
      </c>
      <c r="B3713" t="s" s="4">
        <v>4745</v>
      </c>
      <c r="C3713" t="s" s="4">
        <v>133</v>
      </c>
      <c r="D3713" t="s" s="4">
        <v>116</v>
      </c>
      <c r="E3713" t="s" s="4">
        <v>133</v>
      </c>
      <c r="F3713" t="s" s="4">
        <v>116</v>
      </c>
    </row>
    <row r="3714" ht="45.0" customHeight="true">
      <c r="A3714" t="s" s="4">
        <v>598</v>
      </c>
      <c r="B3714" t="s" s="4">
        <v>4746</v>
      </c>
      <c r="C3714" t="s" s="4">
        <v>133</v>
      </c>
      <c r="D3714" t="s" s="4">
        <v>116</v>
      </c>
      <c r="E3714" t="s" s="4">
        <v>133</v>
      </c>
      <c r="F3714" t="s" s="4">
        <v>116</v>
      </c>
    </row>
    <row r="3715" ht="45.0" customHeight="true">
      <c r="A3715" t="s" s="4">
        <v>598</v>
      </c>
      <c r="B3715" t="s" s="4">
        <v>4747</v>
      </c>
      <c r="C3715" t="s" s="4">
        <v>133</v>
      </c>
      <c r="D3715" t="s" s="4">
        <v>116</v>
      </c>
      <c r="E3715" t="s" s="4">
        <v>133</v>
      </c>
      <c r="F3715" t="s" s="4">
        <v>116</v>
      </c>
    </row>
    <row r="3716" ht="45.0" customHeight="true">
      <c r="A3716" t="s" s="4">
        <v>598</v>
      </c>
      <c r="B3716" t="s" s="4">
        <v>4748</v>
      </c>
      <c r="C3716" t="s" s="4">
        <v>133</v>
      </c>
      <c r="D3716" t="s" s="4">
        <v>116</v>
      </c>
      <c r="E3716" t="s" s="4">
        <v>133</v>
      </c>
      <c r="F3716" t="s" s="4">
        <v>116</v>
      </c>
    </row>
    <row r="3717" ht="45.0" customHeight="true">
      <c r="A3717" t="s" s="4">
        <v>598</v>
      </c>
      <c r="B3717" t="s" s="4">
        <v>4749</v>
      </c>
      <c r="C3717" t="s" s="4">
        <v>133</v>
      </c>
      <c r="D3717" t="s" s="4">
        <v>116</v>
      </c>
      <c r="E3717" t="s" s="4">
        <v>133</v>
      </c>
      <c r="F3717" t="s" s="4">
        <v>116</v>
      </c>
    </row>
    <row r="3718" ht="45.0" customHeight="true">
      <c r="A3718" t="s" s="4">
        <v>598</v>
      </c>
      <c r="B3718" t="s" s="4">
        <v>4750</v>
      </c>
      <c r="C3718" t="s" s="4">
        <v>133</v>
      </c>
      <c r="D3718" t="s" s="4">
        <v>116</v>
      </c>
      <c r="E3718" t="s" s="4">
        <v>133</v>
      </c>
      <c r="F3718" t="s" s="4">
        <v>116</v>
      </c>
    </row>
    <row r="3719" ht="45.0" customHeight="true">
      <c r="A3719" t="s" s="4">
        <v>598</v>
      </c>
      <c r="B3719" t="s" s="4">
        <v>4751</v>
      </c>
      <c r="C3719" t="s" s="4">
        <v>133</v>
      </c>
      <c r="D3719" t="s" s="4">
        <v>116</v>
      </c>
      <c r="E3719" t="s" s="4">
        <v>133</v>
      </c>
      <c r="F3719" t="s" s="4">
        <v>116</v>
      </c>
    </row>
    <row r="3720" ht="45.0" customHeight="true">
      <c r="A3720" t="s" s="4">
        <v>598</v>
      </c>
      <c r="B3720" t="s" s="4">
        <v>4752</v>
      </c>
      <c r="C3720" t="s" s="4">
        <v>133</v>
      </c>
      <c r="D3720" t="s" s="4">
        <v>116</v>
      </c>
      <c r="E3720" t="s" s="4">
        <v>133</v>
      </c>
      <c r="F3720" t="s" s="4">
        <v>116</v>
      </c>
    </row>
    <row r="3721" ht="45.0" customHeight="true">
      <c r="A3721" t="s" s="4">
        <v>598</v>
      </c>
      <c r="B3721" t="s" s="4">
        <v>4753</v>
      </c>
      <c r="C3721" t="s" s="4">
        <v>133</v>
      </c>
      <c r="D3721" t="s" s="4">
        <v>116</v>
      </c>
      <c r="E3721" t="s" s="4">
        <v>133</v>
      </c>
      <c r="F3721" t="s" s="4">
        <v>116</v>
      </c>
    </row>
    <row r="3722" ht="45.0" customHeight="true">
      <c r="A3722" t="s" s="4">
        <v>598</v>
      </c>
      <c r="B3722" t="s" s="4">
        <v>4754</v>
      </c>
      <c r="C3722" t="s" s="4">
        <v>133</v>
      </c>
      <c r="D3722" t="s" s="4">
        <v>116</v>
      </c>
      <c r="E3722" t="s" s="4">
        <v>133</v>
      </c>
      <c r="F3722" t="s" s="4">
        <v>116</v>
      </c>
    </row>
    <row r="3723" ht="45.0" customHeight="true">
      <c r="A3723" t="s" s="4">
        <v>598</v>
      </c>
      <c r="B3723" t="s" s="4">
        <v>4755</v>
      </c>
      <c r="C3723" t="s" s="4">
        <v>133</v>
      </c>
      <c r="D3723" t="s" s="4">
        <v>116</v>
      </c>
      <c r="E3723" t="s" s="4">
        <v>133</v>
      </c>
      <c r="F3723" t="s" s="4">
        <v>116</v>
      </c>
    </row>
    <row r="3724" ht="45.0" customHeight="true">
      <c r="A3724" t="s" s="4">
        <v>598</v>
      </c>
      <c r="B3724" t="s" s="4">
        <v>4756</v>
      </c>
      <c r="C3724" t="s" s="4">
        <v>133</v>
      </c>
      <c r="D3724" t="s" s="4">
        <v>116</v>
      </c>
      <c r="E3724" t="s" s="4">
        <v>133</v>
      </c>
      <c r="F3724" t="s" s="4">
        <v>116</v>
      </c>
    </row>
    <row r="3725" ht="45.0" customHeight="true">
      <c r="A3725" t="s" s="4">
        <v>598</v>
      </c>
      <c r="B3725" t="s" s="4">
        <v>4757</v>
      </c>
      <c r="C3725" t="s" s="4">
        <v>133</v>
      </c>
      <c r="D3725" t="s" s="4">
        <v>116</v>
      </c>
      <c r="E3725" t="s" s="4">
        <v>133</v>
      </c>
      <c r="F3725" t="s" s="4">
        <v>116</v>
      </c>
    </row>
    <row r="3726" ht="45.0" customHeight="true">
      <c r="A3726" t="s" s="4">
        <v>598</v>
      </c>
      <c r="B3726" t="s" s="4">
        <v>4758</v>
      </c>
      <c r="C3726" t="s" s="4">
        <v>133</v>
      </c>
      <c r="D3726" t="s" s="4">
        <v>116</v>
      </c>
      <c r="E3726" t="s" s="4">
        <v>133</v>
      </c>
      <c r="F3726" t="s" s="4">
        <v>116</v>
      </c>
    </row>
    <row r="3727" ht="45.0" customHeight="true">
      <c r="A3727" t="s" s="4">
        <v>598</v>
      </c>
      <c r="B3727" t="s" s="4">
        <v>4759</v>
      </c>
      <c r="C3727" t="s" s="4">
        <v>133</v>
      </c>
      <c r="D3727" t="s" s="4">
        <v>116</v>
      </c>
      <c r="E3727" t="s" s="4">
        <v>133</v>
      </c>
      <c r="F3727" t="s" s="4">
        <v>116</v>
      </c>
    </row>
    <row r="3728" ht="45.0" customHeight="true">
      <c r="A3728" t="s" s="4">
        <v>598</v>
      </c>
      <c r="B3728" t="s" s="4">
        <v>4760</v>
      </c>
      <c r="C3728" t="s" s="4">
        <v>133</v>
      </c>
      <c r="D3728" t="s" s="4">
        <v>116</v>
      </c>
      <c r="E3728" t="s" s="4">
        <v>133</v>
      </c>
      <c r="F3728" t="s" s="4">
        <v>116</v>
      </c>
    </row>
    <row r="3729" ht="45.0" customHeight="true">
      <c r="A3729" t="s" s="4">
        <v>598</v>
      </c>
      <c r="B3729" t="s" s="4">
        <v>4761</v>
      </c>
      <c r="C3729" t="s" s="4">
        <v>133</v>
      </c>
      <c r="D3729" t="s" s="4">
        <v>116</v>
      </c>
      <c r="E3729" t="s" s="4">
        <v>133</v>
      </c>
      <c r="F3729" t="s" s="4">
        <v>116</v>
      </c>
    </row>
    <row r="3730" ht="45.0" customHeight="true">
      <c r="A3730" t="s" s="4">
        <v>608</v>
      </c>
      <c r="B3730" t="s" s="4">
        <v>4762</v>
      </c>
      <c r="C3730" t="s" s="4">
        <v>133</v>
      </c>
      <c r="D3730" t="s" s="4">
        <v>116</v>
      </c>
      <c r="E3730" t="s" s="4">
        <v>133</v>
      </c>
      <c r="F3730" t="s" s="4">
        <v>116</v>
      </c>
    </row>
    <row r="3731" ht="45.0" customHeight="true">
      <c r="A3731" t="s" s="4">
        <v>608</v>
      </c>
      <c r="B3731" t="s" s="4">
        <v>4763</v>
      </c>
      <c r="C3731" t="s" s="4">
        <v>133</v>
      </c>
      <c r="D3731" t="s" s="4">
        <v>116</v>
      </c>
      <c r="E3731" t="s" s="4">
        <v>133</v>
      </c>
      <c r="F3731" t="s" s="4">
        <v>116</v>
      </c>
    </row>
    <row r="3732" ht="45.0" customHeight="true">
      <c r="A3732" t="s" s="4">
        <v>608</v>
      </c>
      <c r="B3732" t="s" s="4">
        <v>4764</v>
      </c>
      <c r="C3732" t="s" s="4">
        <v>133</v>
      </c>
      <c r="D3732" t="s" s="4">
        <v>116</v>
      </c>
      <c r="E3732" t="s" s="4">
        <v>133</v>
      </c>
      <c r="F3732" t="s" s="4">
        <v>116</v>
      </c>
    </row>
    <row r="3733" ht="45.0" customHeight="true">
      <c r="A3733" t="s" s="4">
        <v>608</v>
      </c>
      <c r="B3733" t="s" s="4">
        <v>4765</v>
      </c>
      <c r="C3733" t="s" s="4">
        <v>133</v>
      </c>
      <c r="D3733" t="s" s="4">
        <v>116</v>
      </c>
      <c r="E3733" t="s" s="4">
        <v>133</v>
      </c>
      <c r="F3733" t="s" s="4">
        <v>116</v>
      </c>
    </row>
    <row r="3734" ht="45.0" customHeight="true">
      <c r="A3734" t="s" s="4">
        <v>608</v>
      </c>
      <c r="B3734" t="s" s="4">
        <v>4766</v>
      </c>
      <c r="C3734" t="s" s="4">
        <v>133</v>
      </c>
      <c r="D3734" t="s" s="4">
        <v>116</v>
      </c>
      <c r="E3734" t="s" s="4">
        <v>133</v>
      </c>
      <c r="F3734" t="s" s="4">
        <v>116</v>
      </c>
    </row>
    <row r="3735" ht="45.0" customHeight="true">
      <c r="A3735" t="s" s="4">
        <v>608</v>
      </c>
      <c r="B3735" t="s" s="4">
        <v>4767</v>
      </c>
      <c r="C3735" t="s" s="4">
        <v>133</v>
      </c>
      <c r="D3735" t="s" s="4">
        <v>116</v>
      </c>
      <c r="E3735" t="s" s="4">
        <v>133</v>
      </c>
      <c r="F3735" t="s" s="4">
        <v>116</v>
      </c>
    </row>
    <row r="3736" ht="45.0" customHeight="true">
      <c r="A3736" t="s" s="4">
        <v>608</v>
      </c>
      <c r="B3736" t="s" s="4">
        <v>4768</v>
      </c>
      <c r="C3736" t="s" s="4">
        <v>133</v>
      </c>
      <c r="D3736" t="s" s="4">
        <v>116</v>
      </c>
      <c r="E3736" t="s" s="4">
        <v>133</v>
      </c>
      <c r="F3736" t="s" s="4">
        <v>116</v>
      </c>
    </row>
    <row r="3737" ht="45.0" customHeight="true">
      <c r="A3737" t="s" s="4">
        <v>608</v>
      </c>
      <c r="B3737" t="s" s="4">
        <v>4769</v>
      </c>
      <c r="C3737" t="s" s="4">
        <v>133</v>
      </c>
      <c r="D3737" t="s" s="4">
        <v>116</v>
      </c>
      <c r="E3737" t="s" s="4">
        <v>133</v>
      </c>
      <c r="F3737" t="s" s="4">
        <v>116</v>
      </c>
    </row>
    <row r="3738" ht="45.0" customHeight="true">
      <c r="A3738" t="s" s="4">
        <v>608</v>
      </c>
      <c r="B3738" t="s" s="4">
        <v>4770</v>
      </c>
      <c r="C3738" t="s" s="4">
        <v>133</v>
      </c>
      <c r="D3738" t="s" s="4">
        <v>116</v>
      </c>
      <c r="E3738" t="s" s="4">
        <v>133</v>
      </c>
      <c r="F3738" t="s" s="4">
        <v>116</v>
      </c>
    </row>
    <row r="3739" ht="45.0" customHeight="true">
      <c r="A3739" t="s" s="4">
        <v>608</v>
      </c>
      <c r="B3739" t="s" s="4">
        <v>4771</v>
      </c>
      <c r="C3739" t="s" s="4">
        <v>133</v>
      </c>
      <c r="D3739" t="s" s="4">
        <v>116</v>
      </c>
      <c r="E3739" t="s" s="4">
        <v>133</v>
      </c>
      <c r="F3739" t="s" s="4">
        <v>116</v>
      </c>
    </row>
    <row r="3740" ht="45.0" customHeight="true">
      <c r="A3740" t="s" s="4">
        <v>608</v>
      </c>
      <c r="B3740" t="s" s="4">
        <v>4772</v>
      </c>
      <c r="C3740" t="s" s="4">
        <v>133</v>
      </c>
      <c r="D3740" t="s" s="4">
        <v>116</v>
      </c>
      <c r="E3740" t="s" s="4">
        <v>133</v>
      </c>
      <c r="F3740" t="s" s="4">
        <v>116</v>
      </c>
    </row>
    <row r="3741" ht="45.0" customHeight="true">
      <c r="A3741" t="s" s="4">
        <v>608</v>
      </c>
      <c r="B3741" t="s" s="4">
        <v>4773</v>
      </c>
      <c r="C3741" t="s" s="4">
        <v>133</v>
      </c>
      <c r="D3741" t="s" s="4">
        <v>116</v>
      </c>
      <c r="E3741" t="s" s="4">
        <v>133</v>
      </c>
      <c r="F3741" t="s" s="4">
        <v>116</v>
      </c>
    </row>
    <row r="3742" ht="45.0" customHeight="true">
      <c r="A3742" t="s" s="4">
        <v>608</v>
      </c>
      <c r="B3742" t="s" s="4">
        <v>4774</v>
      </c>
      <c r="C3742" t="s" s="4">
        <v>133</v>
      </c>
      <c r="D3742" t="s" s="4">
        <v>116</v>
      </c>
      <c r="E3742" t="s" s="4">
        <v>133</v>
      </c>
      <c r="F3742" t="s" s="4">
        <v>116</v>
      </c>
    </row>
    <row r="3743" ht="45.0" customHeight="true">
      <c r="A3743" t="s" s="4">
        <v>608</v>
      </c>
      <c r="B3743" t="s" s="4">
        <v>4775</v>
      </c>
      <c r="C3743" t="s" s="4">
        <v>133</v>
      </c>
      <c r="D3743" t="s" s="4">
        <v>116</v>
      </c>
      <c r="E3743" t="s" s="4">
        <v>133</v>
      </c>
      <c r="F3743" t="s" s="4">
        <v>116</v>
      </c>
    </row>
    <row r="3744" ht="45.0" customHeight="true">
      <c r="A3744" t="s" s="4">
        <v>608</v>
      </c>
      <c r="B3744" t="s" s="4">
        <v>4776</v>
      </c>
      <c r="C3744" t="s" s="4">
        <v>133</v>
      </c>
      <c r="D3744" t="s" s="4">
        <v>116</v>
      </c>
      <c r="E3744" t="s" s="4">
        <v>133</v>
      </c>
      <c r="F3744" t="s" s="4">
        <v>116</v>
      </c>
    </row>
    <row r="3745" ht="45.0" customHeight="true">
      <c r="A3745" t="s" s="4">
        <v>608</v>
      </c>
      <c r="B3745" t="s" s="4">
        <v>4777</v>
      </c>
      <c r="C3745" t="s" s="4">
        <v>133</v>
      </c>
      <c r="D3745" t="s" s="4">
        <v>116</v>
      </c>
      <c r="E3745" t="s" s="4">
        <v>133</v>
      </c>
      <c r="F3745" t="s" s="4">
        <v>116</v>
      </c>
    </row>
    <row r="3746" ht="45.0" customHeight="true">
      <c r="A3746" t="s" s="4">
        <v>608</v>
      </c>
      <c r="B3746" t="s" s="4">
        <v>4778</v>
      </c>
      <c r="C3746" t="s" s="4">
        <v>133</v>
      </c>
      <c r="D3746" t="s" s="4">
        <v>116</v>
      </c>
      <c r="E3746" t="s" s="4">
        <v>133</v>
      </c>
      <c r="F3746" t="s" s="4">
        <v>116</v>
      </c>
    </row>
    <row r="3747" ht="45.0" customHeight="true">
      <c r="A3747" t="s" s="4">
        <v>608</v>
      </c>
      <c r="B3747" t="s" s="4">
        <v>4779</v>
      </c>
      <c r="C3747" t="s" s="4">
        <v>133</v>
      </c>
      <c r="D3747" t="s" s="4">
        <v>116</v>
      </c>
      <c r="E3747" t="s" s="4">
        <v>133</v>
      </c>
      <c r="F3747" t="s" s="4">
        <v>116</v>
      </c>
    </row>
    <row r="3748" ht="45.0" customHeight="true">
      <c r="A3748" t="s" s="4">
        <v>608</v>
      </c>
      <c r="B3748" t="s" s="4">
        <v>4780</v>
      </c>
      <c r="C3748" t="s" s="4">
        <v>133</v>
      </c>
      <c r="D3748" t="s" s="4">
        <v>116</v>
      </c>
      <c r="E3748" t="s" s="4">
        <v>133</v>
      </c>
      <c r="F3748" t="s" s="4">
        <v>116</v>
      </c>
    </row>
    <row r="3749" ht="45.0" customHeight="true">
      <c r="A3749" t="s" s="4">
        <v>608</v>
      </c>
      <c r="B3749" t="s" s="4">
        <v>4781</v>
      </c>
      <c r="C3749" t="s" s="4">
        <v>133</v>
      </c>
      <c r="D3749" t="s" s="4">
        <v>116</v>
      </c>
      <c r="E3749" t="s" s="4">
        <v>133</v>
      </c>
      <c r="F3749" t="s" s="4">
        <v>116</v>
      </c>
    </row>
    <row r="3750" ht="45.0" customHeight="true">
      <c r="A3750" t="s" s="4">
        <v>608</v>
      </c>
      <c r="B3750" t="s" s="4">
        <v>4782</v>
      </c>
      <c r="C3750" t="s" s="4">
        <v>133</v>
      </c>
      <c r="D3750" t="s" s="4">
        <v>116</v>
      </c>
      <c r="E3750" t="s" s="4">
        <v>133</v>
      </c>
      <c r="F3750" t="s" s="4">
        <v>116</v>
      </c>
    </row>
    <row r="3751" ht="45.0" customHeight="true">
      <c r="A3751" t="s" s="4">
        <v>608</v>
      </c>
      <c r="B3751" t="s" s="4">
        <v>4783</v>
      </c>
      <c r="C3751" t="s" s="4">
        <v>133</v>
      </c>
      <c r="D3751" t="s" s="4">
        <v>116</v>
      </c>
      <c r="E3751" t="s" s="4">
        <v>133</v>
      </c>
      <c r="F3751" t="s" s="4">
        <v>116</v>
      </c>
    </row>
    <row r="3752" ht="45.0" customHeight="true">
      <c r="A3752" t="s" s="4">
        <v>608</v>
      </c>
      <c r="B3752" t="s" s="4">
        <v>4784</v>
      </c>
      <c r="C3752" t="s" s="4">
        <v>133</v>
      </c>
      <c r="D3752" t="s" s="4">
        <v>116</v>
      </c>
      <c r="E3752" t="s" s="4">
        <v>133</v>
      </c>
      <c r="F3752" t="s" s="4">
        <v>116</v>
      </c>
    </row>
    <row r="3753" ht="45.0" customHeight="true">
      <c r="A3753" t="s" s="4">
        <v>608</v>
      </c>
      <c r="B3753" t="s" s="4">
        <v>4785</v>
      </c>
      <c r="C3753" t="s" s="4">
        <v>133</v>
      </c>
      <c r="D3753" t="s" s="4">
        <v>116</v>
      </c>
      <c r="E3753" t="s" s="4">
        <v>133</v>
      </c>
      <c r="F3753" t="s" s="4">
        <v>116</v>
      </c>
    </row>
    <row r="3754" ht="45.0" customHeight="true">
      <c r="A3754" t="s" s="4">
        <v>608</v>
      </c>
      <c r="B3754" t="s" s="4">
        <v>4786</v>
      </c>
      <c r="C3754" t="s" s="4">
        <v>133</v>
      </c>
      <c r="D3754" t="s" s="4">
        <v>116</v>
      </c>
      <c r="E3754" t="s" s="4">
        <v>133</v>
      </c>
      <c r="F3754" t="s" s="4">
        <v>116</v>
      </c>
    </row>
    <row r="3755" ht="45.0" customHeight="true">
      <c r="A3755" t="s" s="4">
        <v>608</v>
      </c>
      <c r="B3755" t="s" s="4">
        <v>4787</v>
      </c>
      <c r="C3755" t="s" s="4">
        <v>133</v>
      </c>
      <c r="D3755" t="s" s="4">
        <v>116</v>
      </c>
      <c r="E3755" t="s" s="4">
        <v>133</v>
      </c>
      <c r="F3755" t="s" s="4">
        <v>116</v>
      </c>
    </row>
    <row r="3756" ht="45.0" customHeight="true">
      <c r="A3756" t="s" s="4">
        <v>608</v>
      </c>
      <c r="B3756" t="s" s="4">
        <v>4788</v>
      </c>
      <c r="C3756" t="s" s="4">
        <v>133</v>
      </c>
      <c r="D3756" t="s" s="4">
        <v>116</v>
      </c>
      <c r="E3756" t="s" s="4">
        <v>133</v>
      </c>
      <c r="F3756" t="s" s="4">
        <v>116</v>
      </c>
    </row>
    <row r="3757" ht="45.0" customHeight="true">
      <c r="A3757" t="s" s="4">
        <v>608</v>
      </c>
      <c r="B3757" t="s" s="4">
        <v>4789</v>
      </c>
      <c r="C3757" t="s" s="4">
        <v>133</v>
      </c>
      <c r="D3757" t="s" s="4">
        <v>116</v>
      </c>
      <c r="E3757" t="s" s="4">
        <v>133</v>
      </c>
      <c r="F3757" t="s" s="4">
        <v>116</v>
      </c>
    </row>
    <row r="3758" ht="45.0" customHeight="true">
      <c r="A3758" t="s" s="4">
        <v>608</v>
      </c>
      <c r="B3758" t="s" s="4">
        <v>4790</v>
      </c>
      <c r="C3758" t="s" s="4">
        <v>133</v>
      </c>
      <c r="D3758" t="s" s="4">
        <v>116</v>
      </c>
      <c r="E3758" t="s" s="4">
        <v>133</v>
      </c>
      <c r="F3758" t="s" s="4">
        <v>116</v>
      </c>
    </row>
    <row r="3759" ht="45.0" customHeight="true">
      <c r="A3759" t="s" s="4">
        <v>608</v>
      </c>
      <c r="B3759" t="s" s="4">
        <v>4791</v>
      </c>
      <c r="C3759" t="s" s="4">
        <v>133</v>
      </c>
      <c r="D3759" t="s" s="4">
        <v>116</v>
      </c>
      <c r="E3759" t="s" s="4">
        <v>133</v>
      </c>
      <c r="F3759" t="s" s="4">
        <v>116</v>
      </c>
    </row>
    <row r="3760" ht="45.0" customHeight="true">
      <c r="A3760" t="s" s="4">
        <v>608</v>
      </c>
      <c r="B3760" t="s" s="4">
        <v>4792</v>
      </c>
      <c r="C3760" t="s" s="4">
        <v>133</v>
      </c>
      <c r="D3760" t="s" s="4">
        <v>116</v>
      </c>
      <c r="E3760" t="s" s="4">
        <v>133</v>
      </c>
      <c r="F3760" t="s" s="4">
        <v>116</v>
      </c>
    </row>
    <row r="3761" ht="45.0" customHeight="true">
      <c r="A3761" t="s" s="4">
        <v>608</v>
      </c>
      <c r="B3761" t="s" s="4">
        <v>4793</v>
      </c>
      <c r="C3761" t="s" s="4">
        <v>133</v>
      </c>
      <c r="D3761" t="s" s="4">
        <v>116</v>
      </c>
      <c r="E3761" t="s" s="4">
        <v>133</v>
      </c>
      <c r="F3761" t="s" s="4">
        <v>116</v>
      </c>
    </row>
    <row r="3762" ht="45.0" customHeight="true">
      <c r="A3762" t="s" s="4">
        <v>608</v>
      </c>
      <c r="B3762" t="s" s="4">
        <v>4794</v>
      </c>
      <c r="C3762" t="s" s="4">
        <v>133</v>
      </c>
      <c r="D3762" t="s" s="4">
        <v>116</v>
      </c>
      <c r="E3762" t="s" s="4">
        <v>133</v>
      </c>
      <c r="F3762" t="s" s="4">
        <v>116</v>
      </c>
    </row>
    <row r="3763" ht="45.0" customHeight="true">
      <c r="A3763" t="s" s="4">
        <v>608</v>
      </c>
      <c r="B3763" t="s" s="4">
        <v>4795</v>
      </c>
      <c r="C3763" t="s" s="4">
        <v>133</v>
      </c>
      <c r="D3763" t="s" s="4">
        <v>116</v>
      </c>
      <c r="E3763" t="s" s="4">
        <v>133</v>
      </c>
      <c r="F3763" t="s" s="4">
        <v>116</v>
      </c>
    </row>
    <row r="3764" ht="45.0" customHeight="true">
      <c r="A3764" t="s" s="4">
        <v>608</v>
      </c>
      <c r="B3764" t="s" s="4">
        <v>4796</v>
      </c>
      <c r="C3764" t="s" s="4">
        <v>133</v>
      </c>
      <c r="D3764" t="s" s="4">
        <v>116</v>
      </c>
      <c r="E3764" t="s" s="4">
        <v>133</v>
      </c>
      <c r="F3764" t="s" s="4">
        <v>116</v>
      </c>
    </row>
    <row r="3765" ht="45.0" customHeight="true">
      <c r="A3765" t="s" s="4">
        <v>608</v>
      </c>
      <c r="B3765" t="s" s="4">
        <v>4797</v>
      </c>
      <c r="C3765" t="s" s="4">
        <v>133</v>
      </c>
      <c r="D3765" t="s" s="4">
        <v>116</v>
      </c>
      <c r="E3765" t="s" s="4">
        <v>133</v>
      </c>
      <c r="F3765" t="s" s="4">
        <v>116</v>
      </c>
    </row>
    <row r="3766" ht="45.0" customHeight="true">
      <c r="A3766" t="s" s="4">
        <v>608</v>
      </c>
      <c r="B3766" t="s" s="4">
        <v>4798</v>
      </c>
      <c r="C3766" t="s" s="4">
        <v>133</v>
      </c>
      <c r="D3766" t="s" s="4">
        <v>116</v>
      </c>
      <c r="E3766" t="s" s="4">
        <v>133</v>
      </c>
      <c r="F3766" t="s" s="4">
        <v>116</v>
      </c>
    </row>
    <row r="3767" ht="45.0" customHeight="true">
      <c r="A3767" t="s" s="4">
        <v>608</v>
      </c>
      <c r="B3767" t="s" s="4">
        <v>4799</v>
      </c>
      <c r="C3767" t="s" s="4">
        <v>133</v>
      </c>
      <c r="D3767" t="s" s="4">
        <v>116</v>
      </c>
      <c r="E3767" t="s" s="4">
        <v>133</v>
      </c>
      <c r="F3767" t="s" s="4">
        <v>116</v>
      </c>
    </row>
    <row r="3768" ht="45.0" customHeight="true">
      <c r="A3768" t="s" s="4">
        <v>608</v>
      </c>
      <c r="B3768" t="s" s="4">
        <v>4800</v>
      </c>
      <c r="C3768" t="s" s="4">
        <v>133</v>
      </c>
      <c r="D3768" t="s" s="4">
        <v>116</v>
      </c>
      <c r="E3768" t="s" s="4">
        <v>133</v>
      </c>
      <c r="F3768" t="s" s="4">
        <v>116</v>
      </c>
    </row>
    <row r="3769" ht="45.0" customHeight="true">
      <c r="A3769" t="s" s="4">
        <v>608</v>
      </c>
      <c r="B3769" t="s" s="4">
        <v>4801</v>
      </c>
      <c r="C3769" t="s" s="4">
        <v>133</v>
      </c>
      <c r="D3769" t="s" s="4">
        <v>116</v>
      </c>
      <c r="E3769" t="s" s="4">
        <v>133</v>
      </c>
      <c r="F3769" t="s" s="4">
        <v>116</v>
      </c>
    </row>
    <row r="3770" ht="45.0" customHeight="true">
      <c r="A3770" t="s" s="4">
        <v>608</v>
      </c>
      <c r="B3770" t="s" s="4">
        <v>4802</v>
      </c>
      <c r="C3770" t="s" s="4">
        <v>133</v>
      </c>
      <c r="D3770" t="s" s="4">
        <v>116</v>
      </c>
      <c r="E3770" t="s" s="4">
        <v>133</v>
      </c>
      <c r="F3770" t="s" s="4">
        <v>116</v>
      </c>
    </row>
    <row r="3771" ht="45.0" customHeight="true">
      <c r="A3771" t="s" s="4">
        <v>608</v>
      </c>
      <c r="B3771" t="s" s="4">
        <v>4803</v>
      </c>
      <c r="C3771" t="s" s="4">
        <v>133</v>
      </c>
      <c r="D3771" t="s" s="4">
        <v>116</v>
      </c>
      <c r="E3771" t="s" s="4">
        <v>133</v>
      </c>
      <c r="F3771" t="s" s="4">
        <v>116</v>
      </c>
    </row>
    <row r="3772" ht="45.0" customHeight="true">
      <c r="A3772" t="s" s="4">
        <v>608</v>
      </c>
      <c r="B3772" t="s" s="4">
        <v>4804</v>
      </c>
      <c r="C3772" t="s" s="4">
        <v>133</v>
      </c>
      <c r="D3772" t="s" s="4">
        <v>116</v>
      </c>
      <c r="E3772" t="s" s="4">
        <v>133</v>
      </c>
      <c r="F3772" t="s" s="4">
        <v>116</v>
      </c>
    </row>
    <row r="3773" ht="45.0" customHeight="true">
      <c r="A3773" t="s" s="4">
        <v>608</v>
      </c>
      <c r="B3773" t="s" s="4">
        <v>4805</v>
      </c>
      <c r="C3773" t="s" s="4">
        <v>133</v>
      </c>
      <c r="D3773" t="s" s="4">
        <v>116</v>
      </c>
      <c r="E3773" t="s" s="4">
        <v>133</v>
      </c>
      <c r="F3773" t="s" s="4">
        <v>116</v>
      </c>
    </row>
    <row r="3774" ht="45.0" customHeight="true">
      <c r="A3774" t="s" s="4">
        <v>608</v>
      </c>
      <c r="B3774" t="s" s="4">
        <v>4806</v>
      </c>
      <c r="C3774" t="s" s="4">
        <v>133</v>
      </c>
      <c r="D3774" t="s" s="4">
        <v>116</v>
      </c>
      <c r="E3774" t="s" s="4">
        <v>133</v>
      </c>
      <c r="F3774" t="s" s="4">
        <v>116</v>
      </c>
    </row>
    <row r="3775" ht="45.0" customHeight="true">
      <c r="A3775" t="s" s="4">
        <v>608</v>
      </c>
      <c r="B3775" t="s" s="4">
        <v>4807</v>
      </c>
      <c r="C3775" t="s" s="4">
        <v>133</v>
      </c>
      <c r="D3775" t="s" s="4">
        <v>116</v>
      </c>
      <c r="E3775" t="s" s="4">
        <v>133</v>
      </c>
      <c r="F3775" t="s" s="4">
        <v>116</v>
      </c>
    </row>
    <row r="3776" ht="45.0" customHeight="true">
      <c r="A3776" t="s" s="4">
        <v>608</v>
      </c>
      <c r="B3776" t="s" s="4">
        <v>4808</v>
      </c>
      <c r="C3776" t="s" s="4">
        <v>133</v>
      </c>
      <c r="D3776" t="s" s="4">
        <v>116</v>
      </c>
      <c r="E3776" t="s" s="4">
        <v>133</v>
      </c>
      <c r="F3776" t="s" s="4">
        <v>116</v>
      </c>
    </row>
    <row r="3777" ht="45.0" customHeight="true">
      <c r="A3777" t="s" s="4">
        <v>608</v>
      </c>
      <c r="B3777" t="s" s="4">
        <v>4809</v>
      </c>
      <c r="C3777" t="s" s="4">
        <v>133</v>
      </c>
      <c r="D3777" t="s" s="4">
        <v>116</v>
      </c>
      <c r="E3777" t="s" s="4">
        <v>133</v>
      </c>
      <c r="F3777" t="s" s="4">
        <v>116</v>
      </c>
    </row>
    <row r="3778" ht="45.0" customHeight="true">
      <c r="A3778" t="s" s="4">
        <v>608</v>
      </c>
      <c r="B3778" t="s" s="4">
        <v>4810</v>
      </c>
      <c r="C3778" t="s" s="4">
        <v>133</v>
      </c>
      <c r="D3778" t="s" s="4">
        <v>116</v>
      </c>
      <c r="E3778" t="s" s="4">
        <v>133</v>
      </c>
      <c r="F3778" t="s" s="4">
        <v>116</v>
      </c>
    </row>
    <row r="3779" ht="45.0" customHeight="true">
      <c r="A3779" t="s" s="4">
        <v>608</v>
      </c>
      <c r="B3779" t="s" s="4">
        <v>4811</v>
      </c>
      <c r="C3779" t="s" s="4">
        <v>133</v>
      </c>
      <c r="D3779" t="s" s="4">
        <v>116</v>
      </c>
      <c r="E3779" t="s" s="4">
        <v>133</v>
      </c>
      <c r="F3779" t="s" s="4">
        <v>116</v>
      </c>
    </row>
    <row r="3780" ht="45.0" customHeight="true">
      <c r="A3780" t="s" s="4">
        <v>608</v>
      </c>
      <c r="B3780" t="s" s="4">
        <v>4812</v>
      </c>
      <c r="C3780" t="s" s="4">
        <v>133</v>
      </c>
      <c r="D3780" t="s" s="4">
        <v>116</v>
      </c>
      <c r="E3780" t="s" s="4">
        <v>133</v>
      </c>
      <c r="F3780" t="s" s="4">
        <v>116</v>
      </c>
    </row>
    <row r="3781" ht="45.0" customHeight="true">
      <c r="A3781" t="s" s="4">
        <v>608</v>
      </c>
      <c r="B3781" t="s" s="4">
        <v>4813</v>
      </c>
      <c r="C3781" t="s" s="4">
        <v>133</v>
      </c>
      <c r="D3781" t="s" s="4">
        <v>116</v>
      </c>
      <c r="E3781" t="s" s="4">
        <v>133</v>
      </c>
      <c r="F3781" t="s" s="4">
        <v>116</v>
      </c>
    </row>
    <row r="3782" ht="45.0" customHeight="true">
      <c r="A3782" t="s" s="4">
        <v>608</v>
      </c>
      <c r="B3782" t="s" s="4">
        <v>4814</v>
      </c>
      <c r="C3782" t="s" s="4">
        <v>133</v>
      </c>
      <c r="D3782" t="s" s="4">
        <v>116</v>
      </c>
      <c r="E3782" t="s" s="4">
        <v>133</v>
      </c>
      <c r="F3782" t="s" s="4">
        <v>116</v>
      </c>
    </row>
    <row r="3783" ht="45.0" customHeight="true">
      <c r="A3783" t="s" s="4">
        <v>608</v>
      </c>
      <c r="B3783" t="s" s="4">
        <v>4815</v>
      </c>
      <c r="C3783" t="s" s="4">
        <v>133</v>
      </c>
      <c r="D3783" t="s" s="4">
        <v>116</v>
      </c>
      <c r="E3783" t="s" s="4">
        <v>133</v>
      </c>
      <c r="F3783" t="s" s="4">
        <v>116</v>
      </c>
    </row>
    <row r="3784" ht="45.0" customHeight="true">
      <c r="A3784" t="s" s="4">
        <v>608</v>
      </c>
      <c r="B3784" t="s" s="4">
        <v>4816</v>
      </c>
      <c r="C3784" t="s" s="4">
        <v>133</v>
      </c>
      <c r="D3784" t="s" s="4">
        <v>116</v>
      </c>
      <c r="E3784" t="s" s="4">
        <v>133</v>
      </c>
      <c r="F3784" t="s" s="4">
        <v>116</v>
      </c>
    </row>
    <row r="3785" ht="45.0" customHeight="true">
      <c r="A3785" t="s" s="4">
        <v>608</v>
      </c>
      <c r="B3785" t="s" s="4">
        <v>4817</v>
      </c>
      <c r="C3785" t="s" s="4">
        <v>133</v>
      </c>
      <c r="D3785" t="s" s="4">
        <v>116</v>
      </c>
      <c r="E3785" t="s" s="4">
        <v>133</v>
      </c>
      <c r="F3785" t="s" s="4">
        <v>116</v>
      </c>
    </row>
    <row r="3786" ht="45.0" customHeight="true">
      <c r="A3786" t="s" s="4">
        <v>608</v>
      </c>
      <c r="B3786" t="s" s="4">
        <v>4818</v>
      </c>
      <c r="C3786" t="s" s="4">
        <v>133</v>
      </c>
      <c r="D3786" t="s" s="4">
        <v>116</v>
      </c>
      <c r="E3786" t="s" s="4">
        <v>133</v>
      </c>
      <c r="F3786" t="s" s="4">
        <v>116</v>
      </c>
    </row>
    <row r="3787" ht="45.0" customHeight="true">
      <c r="A3787" t="s" s="4">
        <v>608</v>
      </c>
      <c r="B3787" t="s" s="4">
        <v>4819</v>
      </c>
      <c r="C3787" t="s" s="4">
        <v>133</v>
      </c>
      <c r="D3787" t="s" s="4">
        <v>116</v>
      </c>
      <c r="E3787" t="s" s="4">
        <v>133</v>
      </c>
      <c r="F3787" t="s" s="4">
        <v>116</v>
      </c>
    </row>
    <row r="3788" ht="45.0" customHeight="true">
      <c r="A3788" t="s" s="4">
        <v>608</v>
      </c>
      <c r="B3788" t="s" s="4">
        <v>4820</v>
      </c>
      <c r="C3788" t="s" s="4">
        <v>133</v>
      </c>
      <c r="D3788" t="s" s="4">
        <v>116</v>
      </c>
      <c r="E3788" t="s" s="4">
        <v>133</v>
      </c>
      <c r="F3788" t="s" s="4">
        <v>116</v>
      </c>
    </row>
    <row r="3789" ht="45.0" customHeight="true">
      <c r="A3789" t="s" s="4">
        <v>608</v>
      </c>
      <c r="B3789" t="s" s="4">
        <v>4821</v>
      </c>
      <c r="C3789" t="s" s="4">
        <v>133</v>
      </c>
      <c r="D3789" t="s" s="4">
        <v>116</v>
      </c>
      <c r="E3789" t="s" s="4">
        <v>133</v>
      </c>
      <c r="F3789" t="s" s="4">
        <v>116</v>
      </c>
    </row>
    <row r="3790" ht="45.0" customHeight="true">
      <c r="A3790" t="s" s="4">
        <v>608</v>
      </c>
      <c r="B3790" t="s" s="4">
        <v>4822</v>
      </c>
      <c r="C3790" t="s" s="4">
        <v>133</v>
      </c>
      <c r="D3790" t="s" s="4">
        <v>116</v>
      </c>
      <c r="E3790" t="s" s="4">
        <v>133</v>
      </c>
      <c r="F3790" t="s" s="4">
        <v>116</v>
      </c>
    </row>
    <row r="3791" ht="45.0" customHeight="true">
      <c r="A3791" t="s" s="4">
        <v>608</v>
      </c>
      <c r="B3791" t="s" s="4">
        <v>4823</v>
      </c>
      <c r="C3791" t="s" s="4">
        <v>133</v>
      </c>
      <c r="D3791" t="s" s="4">
        <v>116</v>
      </c>
      <c r="E3791" t="s" s="4">
        <v>133</v>
      </c>
      <c r="F3791" t="s" s="4">
        <v>116</v>
      </c>
    </row>
    <row r="3792" ht="45.0" customHeight="true">
      <c r="A3792" t="s" s="4">
        <v>608</v>
      </c>
      <c r="B3792" t="s" s="4">
        <v>4824</v>
      </c>
      <c r="C3792" t="s" s="4">
        <v>133</v>
      </c>
      <c r="D3792" t="s" s="4">
        <v>116</v>
      </c>
      <c r="E3792" t="s" s="4">
        <v>133</v>
      </c>
      <c r="F3792" t="s" s="4">
        <v>116</v>
      </c>
    </row>
    <row r="3793" ht="45.0" customHeight="true">
      <c r="A3793" t="s" s="4">
        <v>608</v>
      </c>
      <c r="B3793" t="s" s="4">
        <v>4825</v>
      </c>
      <c r="C3793" t="s" s="4">
        <v>133</v>
      </c>
      <c r="D3793" t="s" s="4">
        <v>116</v>
      </c>
      <c r="E3793" t="s" s="4">
        <v>133</v>
      </c>
      <c r="F3793" t="s" s="4">
        <v>116</v>
      </c>
    </row>
    <row r="3794" ht="45.0" customHeight="true">
      <c r="A3794" t="s" s="4">
        <v>608</v>
      </c>
      <c r="B3794" t="s" s="4">
        <v>4826</v>
      </c>
      <c r="C3794" t="s" s="4">
        <v>133</v>
      </c>
      <c r="D3794" t="s" s="4">
        <v>116</v>
      </c>
      <c r="E3794" t="s" s="4">
        <v>133</v>
      </c>
      <c r="F3794" t="s" s="4">
        <v>116</v>
      </c>
    </row>
    <row r="3795" ht="45.0" customHeight="true">
      <c r="A3795" t="s" s="4">
        <v>608</v>
      </c>
      <c r="B3795" t="s" s="4">
        <v>4827</v>
      </c>
      <c r="C3795" t="s" s="4">
        <v>133</v>
      </c>
      <c r="D3795" t="s" s="4">
        <v>116</v>
      </c>
      <c r="E3795" t="s" s="4">
        <v>133</v>
      </c>
      <c r="F3795" t="s" s="4">
        <v>116</v>
      </c>
    </row>
    <row r="3796" ht="45.0" customHeight="true">
      <c r="A3796" t="s" s="4">
        <v>608</v>
      </c>
      <c r="B3796" t="s" s="4">
        <v>4828</v>
      </c>
      <c r="C3796" t="s" s="4">
        <v>133</v>
      </c>
      <c r="D3796" t="s" s="4">
        <v>116</v>
      </c>
      <c r="E3796" t="s" s="4">
        <v>133</v>
      </c>
      <c r="F3796" t="s" s="4">
        <v>116</v>
      </c>
    </row>
    <row r="3797" ht="45.0" customHeight="true">
      <c r="A3797" t="s" s="4">
        <v>608</v>
      </c>
      <c r="B3797" t="s" s="4">
        <v>4829</v>
      </c>
      <c r="C3797" t="s" s="4">
        <v>133</v>
      </c>
      <c r="D3797" t="s" s="4">
        <v>116</v>
      </c>
      <c r="E3797" t="s" s="4">
        <v>133</v>
      </c>
      <c r="F3797" t="s" s="4">
        <v>116</v>
      </c>
    </row>
    <row r="3798" ht="45.0" customHeight="true">
      <c r="A3798" t="s" s="4">
        <v>608</v>
      </c>
      <c r="B3798" t="s" s="4">
        <v>4830</v>
      </c>
      <c r="C3798" t="s" s="4">
        <v>133</v>
      </c>
      <c r="D3798" t="s" s="4">
        <v>116</v>
      </c>
      <c r="E3798" t="s" s="4">
        <v>133</v>
      </c>
      <c r="F3798" t="s" s="4">
        <v>116</v>
      </c>
    </row>
    <row r="3799" ht="45.0" customHeight="true">
      <c r="A3799" t="s" s="4">
        <v>608</v>
      </c>
      <c r="B3799" t="s" s="4">
        <v>4831</v>
      </c>
      <c r="C3799" t="s" s="4">
        <v>133</v>
      </c>
      <c r="D3799" t="s" s="4">
        <v>116</v>
      </c>
      <c r="E3799" t="s" s="4">
        <v>133</v>
      </c>
      <c r="F3799" t="s" s="4">
        <v>116</v>
      </c>
    </row>
    <row r="3800" ht="45.0" customHeight="true">
      <c r="A3800" t="s" s="4">
        <v>608</v>
      </c>
      <c r="B3800" t="s" s="4">
        <v>4832</v>
      </c>
      <c r="C3800" t="s" s="4">
        <v>133</v>
      </c>
      <c r="D3800" t="s" s="4">
        <v>116</v>
      </c>
      <c r="E3800" t="s" s="4">
        <v>133</v>
      </c>
      <c r="F3800" t="s" s="4">
        <v>116</v>
      </c>
    </row>
    <row r="3801" ht="45.0" customHeight="true">
      <c r="A3801" t="s" s="4">
        <v>608</v>
      </c>
      <c r="B3801" t="s" s="4">
        <v>4833</v>
      </c>
      <c r="C3801" t="s" s="4">
        <v>133</v>
      </c>
      <c r="D3801" t="s" s="4">
        <v>116</v>
      </c>
      <c r="E3801" t="s" s="4">
        <v>133</v>
      </c>
      <c r="F3801" t="s" s="4">
        <v>116</v>
      </c>
    </row>
    <row r="3802" ht="45.0" customHeight="true">
      <c r="A3802" t="s" s="4">
        <v>608</v>
      </c>
      <c r="B3802" t="s" s="4">
        <v>4834</v>
      </c>
      <c r="C3802" t="s" s="4">
        <v>133</v>
      </c>
      <c r="D3802" t="s" s="4">
        <v>116</v>
      </c>
      <c r="E3802" t="s" s="4">
        <v>133</v>
      </c>
      <c r="F3802" t="s" s="4">
        <v>116</v>
      </c>
    </row>
    <row r="3803" ht="45.0" customHeight="true">
      <c r="A3803" t="s" s="4">
        <v>608</v>
      </c>
      <c r="B3803" t="s" s="4">
        <v>4835</v>
      </c>
      <c r="C3803" t="s" s="4">
        <v>133</v>
      </c>
      <c r="D3803" t="s" s="4">
        <v>116</v>
      </c>
      <c r="E3803" t="s" s="4">
        <v>133</v>
      </c>
      <c r="F3803" t="s" s="4">
        <v>116</v>
      </c>
    </row>
    <row r="3804" ht="45.0" customHeight="true">
      <c r="A3804" t="s" s="4">
        <v>608</v>
      </c>
      <c r="B3804" t="s" s="4">
        <v>4836</v>
      </c>
      <c r="C3804" t="s" s="4">
        <v>133</v>
      </c>
      <c r="D3804" t="s" s="4">
        <v>116</v>
      </c>
      <c r="E3804" t="s" s="4">
        <v>133</v>
      </c>
      <c r="F3804" t="s" s="4">
        <v>116</v>
      </c>
    </row>
    <row r="3805" ht="45.0" customHeight="true">
      <c r="A3805" t="s" s="4">
        <v>608</v>
      </c>
      <c r="B3805" t="s" s="4">
        <v>4837</v>
      </c>
      <c r="C3805" t="s" s="4">
        <v>133</v>
      </c>
      <c r="D3805" t="s" s="4">
        <v>116</v>
      </c>
      <c r="E3805" t="s" s="4">
        <v>133</v>
      </c>
      <c r="F3805" t="s" s="4">
        <v>116</v>
      </c>
    </row>
    <row r="3806" ht="45.0" customHeight="true">
      <c r="A3806" t="s" s="4">
        <v>608</v>
      </c>
      <c r="B3806" t="s" s="4">
        <v>4838</v>
      </c>
      <c r="C3806" t="s" s="4">
        <v>133</v>
      </c>
      <c r="D3806" t="s" s="4">
        <v>116</v>
      </c>
      <c r="E3806" t="s" s="4">
        <v>133</v>
      </c>
      <c r="F3806" t="s" s="4">
        <v>116</v>
      </c>
    </row>
    <row r="3807" ht="45.0" customHeight="true">
      <c r="A3807" t="s" s="4">
        <v>608</v>
      </c>
      <c r="B3807" t="s" s="4">
        <v>4839</v>
      </c>
      <c r="C3807" t="s" s="4">
        <v>133</v>
      </c>
      <c r="D3807" t="s" s="4">
        <v>116</v>
      </c>
      <c r="E3807" t="s" s="4">
        <v>133</v>
      </c>
      <c r="F3807" t="s" s="4">
        <v>116</v>
      </c>
    </row>
    <row r="3808" ht="45.0" customHeight="true">
      <c r="A3808" t="s" s="4">
        <v>608</v>
      </c>
      <c r="B3808" t="s" s="4">
        <v>4840</v>
      </c>
      <c r="C3808" t="s" s="4">
        <v>133</v>
      </c>
      <c r="D3808" t="s" s="4">
        <v>116</v>
      </c>
      <c r="E3808" t="s" s="4">
        <v>133</v>
      </c>
      <c r="F3808" t="s" s="4">
        <v>116</v>
      </c>
    </row>
    <row r="3809" ht="45.0" customHeight="true">
      <c r="A3809" t="s" s="4">
        <v>608</v>
      </c>
      <c r="B3809" t="s" s="4">
        <v>4841</v>
      </c>
      <c r="C3809" t="s" s="4">
        <v>133</v>
      </c>
      <c r="D3809" t="s" s="4">
        <v>116</v>
      </c>
      <c r="E3809" t="s" s="4">
        <v>133</v>
      </c>
      <c r="F3809" t="s" s="4">
        <v>116</v>
      </c>
    </row>
    <row r="3810" ht="45.0" customHeight="true">
      <c r="A3810" t="s" s="4">
        <v>608</v>
      </c>
      <c r="B3810" t="s" s="4">
        <v>4842</v>
      </c>
      <c r="C3810" t="s" s="4">
        <v>133</v>
      </c>
      <c r="D3810" t="s" s="4">
        <v>116</v>
      </c>
      <c r="E3810" t="s" s="4">
        <v>133</v>
      </c>
      <c r="F3810" t="s" s="4">
        <v>116</v>
      </c>
    </row>
    <row r="3811" ht="45.0" customHeight="true">
      <c r="A3811" t="s" s="4">
        <v>616</v>
      </c>
      <c r="B3811" t="s" s="4">
        <v>4843</v>
      </c>
      <c r="C3811" t="s" s="4">
        <v>133</v>
      </c>
      <c r="D3811" t="s" s="4">
        <v>116</v>
      </c>
      <c r="E3811" t="s" s="4">
        <v>133</v>
      </c>
      <c r="F3811" t="s" s="4">
        <v>116</v>
      </c>
    </row>
    <row r="3812" ht="45.0" customHeight="true">
      <c r="A3812" t="s" s="4">
        <v>616</v>
      </c>
      <c r="B3812" t="s" s="4">
        <v>4844</v>
      </c>
      <c r="C3812" t="s" s="4">
        <v>133</v>
      </c>
      <c r="D3812" t="s" s="4">
        <v>116</v>
      </c>
      <c r="E3812" t="s" s="4">
        <v>133</v>
      </c>
      <c r="F3812" t="s" s="4">
        <v>116</v>
      </c>
    </row>
    <row r="3813" ht="45.0" customHeight="true">
      <c r="A3813" t="s" s="4">
        <v>616</v>
      </c>
      <c r="B3813" t="s" s="4">
        <v>4845</v>
      </c>
      <c r="C3813" t="s" s="4">
        <v>133</v>
      </c>
      <c r="D3813" t="s" s="4">
        <v>116</v>
      </c>
      <c r="E3813" t="s" s="4">
        <v>133</v>
      </c>
      <c r="F3813" t="s" s="4">
        <v>116</v>
      </c>
    </row>
    <row r="3814" ht="45.0" customHeight="true">
      <c r="A3814" t="s" s="4">
        <v>616</v>
      </c>
      <c r="B3814" t="s" s="4">
        <v>4846</v>
      </c>
      <c r="C3814" t="s" s="4">
        <v>133</v>
      </c>
      <c r="D3814" t="s" s="4">
        <v>116</v>
      </c>
      <c r="E3814" t="s" s="4">
        <v>133</v>
      </c>
      <c r="F3814" t="s" s="4">
        <v>116</v>
      </c>
    </row>
    <row r="3815" ht="45.0" customHeight="true">
      <c r="A3815" t="s" s="4">
        <v>616</v>
      </c>
      <c r="B3815" t="s" s="4">
        <v>4847</v>
      </c>
      <c r="C3815" t="s" s="4">
        <v>133</v>
      </c>
      <c r="D3815" t="s" s="4">
        <v>116</v>
      </c>
      <c r="E3815" t="s" s="4">
        <v>133</v>
      </c>
      <c r="F3815" t="s" s="4">
        <v>116</v>
      </c>
    </row>
    <row r="3816" ht="45.0" customHeight="true">
      <c r="A3816" t="s" s="4">
        <v>616</v>
      </c>
      <c r="B3816" t="s" s="4">
        <v>4848</v>
      </c>
      <c r="C3816" t="s" s="4">
        <v>133</v>
      </c>
      <c r="D3816" t="s" s="4">
        <v>116</v>
      </c>
      <c r="E3816" t="s" s="4">
        <v>133</v>
      </c>
      <c r="F3816" t="s" s="4">
        <v>116</v>
      </c>
    </row>
    <row r="3817" ht="45.0" customHeight="true">
      <c r="A3817" t="s" s="4">
        <v>616</v>
      </c>
      <c r="B3817" t="s" s="4">
        <v>4849</v>
      </c>
      <c r="C3817" t="s" s="4">
        <v>133</v>
      </c>
      <c r="D3817" t="s" s="4">
        <v>116</v>
      </c>
      <c r="E3817" t="s" s="4">
        <v>133</v>
      </c>
      <c r="F3817" t="s" s="4">
        <v>116</v>
      </c>
    </row>
    <row r="3818" ht="45.0" customHeight="true">
      <c r="A3818" t="s" s="4">
        <v>616</v>
      </c>
      <c r="B3818" t="s" s="4">
        <v>4850</v>
      </c>
      <c r="C3818" t="s" s="4">
        <v>133</v>
      </c>
      <c r="D3818" t="s" s="4">
        <v>116</v>
      </c>
      <c r="E3818" t="s" s="4">
        <v>133</v>
      </c>
      <c r="F3818" t="s" s="4">
        <v>116</v>
      </c>
    </row>
    <row r="3819" ht="45.0" customHeight="true">
      <c r="A3819" t="s" s="4">
        <v>616</v>
      </c>
      <c r="B3819" t="s" s="4">
        <v>4851</v>
      </c>
      <c r="C3819" t="s" s="4">
        <v>133</v>
      </c>
      <c r="D3819" t="s" s="4">
        <v>116</v>
      </c>
      <c r="E3819" t="s" s="4">
        <v>133</v>
      </c>
      <c r="F3819" t="s" s="4">
        <v>116</v>
      </c>
    </row>
    <row r="3820" ht="45.0" customHeight="true">
      <c r="A3820" t="s" s="4">
        <v>616</v>
      </c>
      <c r="B3820" t="s" s="4">
        <v>4852</v>
      </c>
      <c r="C3820" t="s" s="4">
        <v>133</v>
      </c>
      <c r="D3820" t="s" s="4">
        <v>116</v>
      </c>
      <c r="E3820" t="s" s="4">
        <v>133</v>
      </c>
      <c r="F3820" t="s" s="4">
        <v>116</v>
      </c>
    </row>
    <row r="3821" ht="45.0" customHeight="true">
      <c r="A3821" t="s" s="4">
        <v>616</v>
      </c>
      <c r="B3821" t="s" s="4">
        <v>4853</v>
      </c>
      <c r="C3821" t="s" s="4">
        <v>133</v>
      </c>
      <c r="D3821" t="s" s="4">
        <v>116</v>
      </c>
      <c r="E3821" t="s" s="4">
        <v>133</v>
      </c>
      <c r="F3821" t="s" s="4">
        <v>116</v>
      </c>
    </row>
    <row r="3822" ht="45.0" customHeight="true">
      <c r="A3822" t="s" s="4">
        <v>616</v>
      </c>
      <c r="B3822" t="s" s="4">
        <v>4854</v>
      </c>
      <c r="C3822" t="s" s="4">
        <v>133</v>
      </c>
      <c r="D3822" t="s" s="4">
        <v>116</v>
      </c>
      <c r="E3822" t="s" s="4">
        <v>133</v>
      </c>
      <c r="F3822" t="s" s="4">
        <v>116</v>
      </c>
    </row>
    <row r="3823" ht="45.0" customHeight="true">
      <c r="A3823" t="s" s="4">
        <v>616</v>
      </c>
      <c r="B3823" t="s" s="4">
        <v>4855</v>
      </c>
      <c r="C3823" t="s" s="4">
        <v>133</v>
      </c>
      <c r="D3823" t="s" s="4">
        <v>116</v>
      </c>
      <c r="E3823" t="s" s="4">
        <v>133</v>
      </c>
      <c r="F3823" t="s" s="4">
        <v>116</v>
      </c>
    </row>
    <row r="3824" ht="45.0" customHeight="true">
      <c r="A3824" t="s" s="4">
        <v>616</v>
      </c>
      <c r="B3824" t="s" s="4">
        <v>4856</v>
      </c>
      <c r="C3824" t="s" s="4">
        <v>133</v>
      </c>
      <c r="D3824" t="s" s="4">
        <v>116</v>
      </c>
      <c r="E3824" t="s" s="4">
        <v>133</v>
      </c>
      <c r="F3824" t="s" s="4">
        <v>116</v>
      </c>
    </row>
    <row r="3825" ht="45.0" customHeight="true">
      <c r="A3825" t="s" s="4">
        <v>616</v>
      </c>
      <c r="B3825" t="s" s="4">
        <v>4857</v>
      </c>
      <c r="C3825" t="s" s="4">
        <v>133</v>
      </c>
      <c r="D3825" t="s" s="4">
        <v>116</v>
      </c>
      <c r="E3825" t="s" s="4">
        <v>133</v>
      </c>
      <c r="F3825" t="s" s="4">
        <v>116</v>
      </c>
    </row>
    <row r="3826" ht="45.0" customHeight="true">
      <c r="A3826" t="s" s="4">
        <v>616</v>
      </c>
      <c r="B3826" t="s" s="4">
        <v>4858</v>
      </c>
      <c r="C3826" t="s" s="4">
        <v>133</v>
      </c>
      <c r="D3826" t="s" s="4">
        <v>116</v>
      </c>
      <c r="E3826" t="s" s="4">
        <v>133</v>
      </c>
      <c r="F3826" t="s" s="4">
        <v>116</v>
      </c>
    </row>
    <row r="3827" ht="45.0" customHeight="true">
      <c r="A3827" t="s" s="4">
        <v>616</v>
      </c>
      <c r="B3827" t="s" s="4">
        <v>4859</v>
      </c>
      <c r="C3827" t="s" s="4">
        <v>133</v>
      </c>
      <c r="D3827" t="s" s="4">
        <v>116</v>
      </c>
      <c r="E3827" t="s" s="4">
        <v>133</v>
      </c>
      <c r="F3827" t="s" s="4">
        <v>116</v>
      </c>
    </row>
    <row r="3828" ht="45.0" customHeight="true">
      <c r="A3828" t="s" s="4">
        <v>616</v>
      </c>
      <c r="B3828" t="s" s="4">
        <v>4860</v>
      </c>
      <c r="C3828" t="s" s="4">
        <v>133</v>
      </c>
      <c r="D3828" t="s" s="4">
        <v>116</v>
      </c>
      <c r="E3828" t="s" s="4">
        <v>133</v>
      </c>
      <c r="F3828" t="s" s="4">
        <v>116</v>
      </c>
    </row>
    <row r="3829" ht="45.0" customHeight="true">
      <c r="A3829" t="s" s="4">
        <v>616</v>
      </c>
      <c r="B3829" t="s" s="4">
        <v>4861</v>
      </c>
      <c r="C3829" t="s" s="4">
        <v>133</v>
      </c>
      <c r="D3829" t="s" s="4">
        <v>116</v>
      </c>
      <c r="E3829" t="s" s="4">
        <v>133</v>
      </c>
      <c r="F3829" t="s" s="4">
        <v>116</v>
      </c>
    </row>
    <row r="3830" ht="45.0" customHeight="true">
      <c r="A3830" t="s" s="4">
        <v>616</v>
      </c>
      <c r="B3830" t="s" s="4">
        <v>4862</v>
      </c>
      <c r="C3830" t="s" s="4">
        <v>133</v>
      </c>
      <c r="D3830" t="s" s="4">
        <v>116</v>
      </c>
      <c r="E3830" t="s" s="4">
        <v>133</v>
      </c>
      <c r="F3830" t="s" s="4">
        <v>116</v>
      </c>
    </row>
    <row r="3831" ht="45.0" customHeight="true">
      <c r="A3831" t="s" s="4">
        <v>616</v>
      </c>
      <c r="B3831" t="s" s="4">
        <v>4863</v>
      </c>
      <c r="C3831" t="s" s="4">
        <v>133</v>
      </c>
      <c r="D3831" t="s" s="4">
        <v>116</v>
      </c>
      <c r="E3831" t="s" s="4">
        <v>133</v>
      </c>
      <c r="F3831" t="s" s="4">
        <v>116</v>
      </c>
    </row>
    <row r="3832" ht="45.0" customHeight="true">
      <c r="A3832" t="s" s="4">
        <v>616</v>
      </c>
      <c r="B3832" t="s" s="4">
        <v>4864</v>
      </c>
      <c r="C3832" t="s" s="4">
        <v>133</v>
      </c>
      <c r="D3832" t="s" s="4">
        <v>116</v>
      </c>
      <c r="E3832" t="s" s="4">
        <v>133</v>
      </c>
      <c r="F3832" t="s" s="4">
        <v>116</v>
      </c>
    </row>
    <row r="3833" ht="45.0" customHeight="true">
      <c r="A3833" t="s" s="4">
        <v>616</v>
      </c>
      <c r="B3833" t="s" s="4">
        <v>4865</v>
      </c>
      <c r="C3833" t="s" s="4">
        <v>133</v>
      </c>
      <c r="D3833" t="s" s="4">
        <v>116</v>
      </c>
      <c r="E3833" t="s" s="4">
        <v>133</v>
      </c>
      <c r="F3833" t="s" s="4">
        <v>116</v>
      </c>
    </row>
    <row r="3834" ht="45.0" customHeight="true">
      <c r="A3834" t="s" s="4">
        <v>616</v>
      </c>
      <c r="B3834" t="s" s="4">
        <v>4866</v>
      </c>
      <c r="C3834" t="s" s="4">
        <v>133</v>
      </c>
      <c r="D3834" t="s" s="4">
        <v>116</v>
      </c>
      <c r="E3834" t="s" s="4">
        <v>133</v>
      </c>
      <c r="F3834" t="s" s="4">
        <v>116</v>
      </c>
    </row>
    <row r="3835" ht="45.0" customHeight="true">
      <c r="A3835" t="s" s="4">
        <v>616</v>
      </c>
      <c r="B3835" t="s" s="4">
        <v>4867</v>
      </c>
      <c r="C3835" t="s" s="4">
        <v>133</v>
      </c>
      <c r="D3835" t="s" s="4">
        <v>116</v>
      </c>
      <c r="E3835" t="s" s="4">
        <v>133</v>
      </c>
      <c r="F3835" t="s" s="4">
        <v>116</v>
      </c>
    </row>
    <row r="3836" ht="45.0" customHeight="true">
      <c r="A3836" t="s" s="4">
        <v>616</v>
      </c>
      <c r="B3836" t="s" s="4">
        <v>4868</v>
      </c>
      <c r="C3836" t="s" s="4">
        <v>133</v>
      </c>
      <c r="D3836" t="s" s="4">
        <v>116</v>
      </c>
      <c r="E3836" t="s" s="4">
        <v>133</v>
      </c>
      <c r="F3836" t="s" s="4">
        <v>116</v>
      </c>
    </row>
    <row r="3837" ht="45.0" customHeight="true">
      <c r="A3837" t="s" s="4">
        <v>616</v>
      </c>
      <c r="B3837" t="s" s="4">
        <v>4869</v>
      </c>
      <c r="C3837" t="s" s="4">
        <v>133</v>
      </c>
      <c r="D3837" t="s" s="4">
        <v>116</v>
      </c>
      <c r="E3837" t="s" s="4">
        <v>133</v>
      </c>
      <c r="F3837" t="s" s="4">
        <v>116</v>
      </c>
    </row>
    <row r="3838" ht="45.0" customHeight="true">
      <c r="A3838" t="s" s="4">
        <v>616</v>
      </c>
      <c r="B3838" t="s" s="4">
        <v>4870</v>
      </c>
      <c r="C3838" t="s" s="4">
        <v>133</v>
      </c>
      <c r="D3838" t="s" s="4">
        <v>116</v>
      </c>
      <c r="E3838" t="s" s="4">
        <v>133</v>
      </c>
      <c r="F3838" t="s" s="4">
        <v>116</v>
      </c>
    </row>
    <row r="3839" ht="45.0" customHeight="true">
      <c r="A3839" t="s" s="4">
        <v>616</v>
      </c>
      <c r="B3839" t="s" s="4">
        <v>4871</v>
      </c>
      <c r="C3839" t="s" s="4">
        <v>133</v>
      </c>
      <c r="D3839" t="s" s="4">
        <v>116</v>
      </c>
      <c r="E3839" t="s" s="4">
        <v>133</v>
      </c>
      <c r="F3839" t="s" s="4">
        <v>116</v>
      </c>
    </row>
    <row r="3840" ht="45.0" customHeight="true">
      <c r="A3840" t="s" s="4">
        <v>616</v>
      </c>
      <c r="B3840" t="s" s="4">
        <v>4872</v>
      </c>
      <c r="C3840" t="s" s="4">
        <v>133</v>
      </c>
      <c r="D3840" t="s" s="4">
        <v>116</v>
      </c>
      <c r="E3840" t="s" s="4">
        <v>133</v>
      </c>
      <c r="F3840" t="s" s="4">
        <v>116</v>
      </c>
    </row>
    <row r="3841" ht="45.0" customHeight="true">
      <c r="A3841" t="s" s="4">
        <v>616</v>
      </c>
      <c r="B3841" t="s" s="4">
        <v>4873</v>
      </c>
      <c r="C3841" t="s" s="4">
        <v>133</v>
      </c>
      <c r="D3841" t="s" s="4">
        <v>116</v>
      </c>
      <c r="E3841" t="s" s="4">
        <v>133</v>
      </c>
      <c r="F3841" t="s" s="4">
        <v>116</v>
      </c>
    </row>
    <row r="3842" ht="45.0" customHeight="true">
      <c r="A3842" t="s" s="4">
        <v>616</v>
      </c>
      <c r="B3842" t="s" s="4">
        <v>4874</v>
      </c>
      <c r="C3842" t="s" s="4">
        <v>133</v>
      </c>
      <c r="D3842" t="s" s="4">
        <v>116</v>
      </c>
      <c r="E3842" t="s" s="4">
        <v>133</v>
      </c>
      <c r="F3842" t="s" s="4">
        <v>116</v>
      </c>
    </row>
    <row r="3843" ht="45.0" customHeight="true">
      <c r="A3843" t="s" s="4">
        <v>616</v>
      </c>
      <c r="B3843" t="s" s="4">
        <v>4875</v>
      </c>
      <c r="C3843" t="s" s="4">
        <v>133</v>
      </c>
      <c r="D3843" t="s" s="4">
        <v>116</v>
      </c>
      <c r="E3843" t="s" s="4">
        <v>133</v>
      </c>
      <c r="F3843" t="s" s="4">
        <v>116</v>
      </c>
    </row>
    <row r="3844" ht="45.0" customHeight="true">
      <c r="A3844" t="s" s="4">
        <v>616</v>
      </c>
      <c r="B3844" t="s" s="4">
        <v>4876</v>
      </c>
      <c r="C3844" t="s" s="4">
        <v>133</v>
      </c>
      <c r="D3844" t="s" s="4">
        <v>116</v>
      </c>
      <c r="E3844" t="s" s="4">
        <v>133</v>
      </c>
      <c r="F3844" t="s" s="4">
        <v>116</v>
      </c>
    </row>
    <row r="3845" ht="45.0" customHeight="true">
      <c r="A3845" t="s" s="4">
        <v>616</v>
      </c>
      <c r="B3845" t="s" s="4">
        <v>4877</v>
      </c>
      <c r="C3845" t="s" s="4">
        <v>133</v>
      </c>
      <c r="D3845" t="s" s="4">
        <v>116</v>
      </c>
      <c r="E3845" t="s" s="4">
        <v>133</v>
      </c>
      <c r="F3845" t="s" s="4">
        <v>116</v>
      </c>
    </row>
    <row r="3846" ht="45.0" customHeight="true">
      <c r="A3846" t="s" s="4">
        <v>616</v>
      </c>
      <c r="B3846" t="s" s="4">
        <v>4878</v>
      </c>
      <c r="C3846" t="s" s="4">
        <v>133</v>
      </c>
      <c r="D3846" t="s" s="4">
        <v>116</v>
      </c>
      <c r="E3846" t="s" s="4">
        <v>133</v>
      </c>
      <c r="F3846" t="s" s="4">
        <v>116</v>
      </c>
    </row>
    <row r="3847" ht="45.0" customHeight="true">
      <c r="A3847" t="s" s="4">
        <v>616</v>
      </c>
      <c r="B3847" t="s" s="4">
        <v>4879</v>
      </c>
      <c r="C3847" t="s" s="4">
        <v>133</v>
      </c>
      <c r="D3847" t="s" s="4">
        <v>116</v>
      </c>
      <c r="E3847" t="s" s="4">
        <v>133</v>
      </c>
      <c r="F3847" t="s" s="4">
        <v>116</v>
      </c>
    </row>
    <row r="3848" ht="45.0" customHeight="true">
      <c r="A3848" t="s" s="4">
        <v>616</v>
      </c>
      <c r="B3848" t="s" s="4">
        <v>4880</v>
      </c>
      <c r="C3848" t="s" s="4">
        <v>133</v>
      </c>
      <c r="D3848" t="s" s="4">
        <v>116</v>
      </c>
      <c r="E3848" t="s" s="4">
        <v>133</v>
      </c>
      <c r="F3848" t="s" s="4">
        <v>116</v>
      </c>
    </row>
    <row r="3849" ht="45.0" customHeight="true">
      <c r="A3849" t="s" s="4">
        <v>616</v>
      </c>
      <c r="B3849" t="s" s="4">
        <v>4881</v>
      </c>
      <c r="C3849" t="s" s="4">
        <v>133</v>
      </c>
      <c r="D3849" t="s" s="4">
        <v>116</v>
      </c>
      <c r="E3849" t="s" s="4">
        <v>133</v>
      </c>
      <c r="F3849" t="s" s="4">
        <v>116</v>
      </c>
    </row>
    <row r="3850" ht="45.0" customHeight="true">
      <c r="A3850" t="s" s="4">
        <v>616</v>
      </c>
      <c r="B3850" t="s" s="4">
        <v>4882</v>
      </c>
      <c r="C3850" t="s" s="4">
        <v>133</v>
      </c>
      <c r="D3850" t="s" s="4">
        <v>116</v>
      </c>
      <c r="E3850" t="s" s="4">
        <v>133</v>
      </c>
      <c r="F3850" t="s" s="4">
        <v>116</v>
      </c>
    </row>
    <row r="3851" ht="45.0" customHeight="true">
      <c r="A3851" t="s" s="4">
        <v>616</v>
      </c>
      <c r="B3851" t="s" s="4">
        <v>4883</v>
      </c>
      <c r="C3851" t="s" s="4">
        <v>133</v>
      </c>
      <c r="D3851" t="s" s="4">
        <v>116</v>
      </c>
      <c r="E3851" t="s" s="4">
        <v>133</v>
      </c>
      <c r="F3851" t="s" s="4">
        <v>116</v>
      </c>
    </row>
    <row r="3852" ht="45.0" customHeight="true">
      <c r="A3852" t="s" s="4">
        <v>616</v>
      </c>
      <c r="B3852" t="s" s="4">
        <v>4884</v>
      </c>
      <c r="C3852" t="s" s="4">
        <v>133</v>
      </c>
      <c r="D3852" t="s" s="4">
        <v>116</v>
      </c>
      <c r="E3852" t="s" s="4">
        <v>133</v>
      </c>
      <c r="F3852" t="s" s="4">
        <v>116</v>
      </c>
    </row>
    <row r="3853" ht="45.0" customHeight="true">
      <c r="A3853" t="s" s="4">
        <v>616</v>
      </c>
      <c r="B3853" t="s" s="4">
        <v>4885</v>
      </c>
      <c r="C3853" t="s" s="4">
        <v>133</v>
      </c>
      <c r="D3853" t="s" s="4">
        <v>116</v>
      </c>
      <c r="E3853" t="s" s="4">
        <v>133</v>
      </c>
      <c r="F3853" t="s" s="4">
        <v>116</v>
      </c>
    </row>
    <row r="3854" ht="45.0" customHeight="true">
      <c r="A3854" t="s" s="4">
        <v>616</v>
      </c>
      <c r="B3854" t="s" s="4">
        <v>4886</v>
      </c>
      <c r="C3854" t="s" s="4">
        <v>133</v>
      </c>
      <c r="D3854" t="s" s="4">
        <v>116</v>
      </c>
      <c r="E3854" t="s" s="4">
        <v>133</v>
      </c>
      <c r="F3854" t="s" s="4">
        <v>116</v>
      </c>
    </row>
    <row r="3855" ht="45.0" customHeight="true">
      <c r="A3855" t="s" s="4">
        <v>616</v>
      </c>
      <c r="B3855" t="s" s="4">
        <v>4887</v>
      </c>
      <c r="C3855" t="s" s="4">
        <v>133</v>
      </c>
      <c r="D3855" t="s" s="4">
        <v>116</v>
      </c>
      <c r="E3855" t="s" s="4">
        <v>133</v>
      </c>
      <c r="F3855" t="s" s="4">
        <v>116</v>
      </c>
    </row>
    <row r="3856" ht="45.0" customHeight="true">
      <c r="A3856" t="s" s="4">
        <v>616</v>
      </c>
      <c r="B3856" t="s" s="4">
        <v>4888</v>
      </c>
      <c r="C3856" t="s" s="4">
        <v>133</v>
      </c>
      <c r="D3856" t="s" s="4">
        <v>116</v>
      </c>
      <c r="E3856" t="s" s="4">
        <v>133</v>
      </c>
      <c r="F3856" t="s" s="4">
        <v>116</v>
      </c>
    </row>
    <row r="3857" ht="45.0" customHeight="true">
      <c r="A3857" t="s" s="4">
        <v>616</v>
      </c>
      <c r="B3857" t="s" s="4">
        <v>4889</v>
      </c>
      <c r="C3857" t="s" s="4">
        <v>133</v>
      </c>
      <c r="D3857" t="s" s="4">
        <v>116</v>
      </c>
      <c r="E3857" t="s" s="4">
        <v>133</v>
      </c>
      <c r="F3857" t="s" s="4">
        <v>116</v>
      </c>
    </row>
    <row r="3858" ht="45.0" customHeight="true">
      <c r="A3858" t="s" s="4">
        <v>616</v>
      </c>
      <c r="B3858" t="s" s="4">
        <v>4890</v>
      </c>
      <c r="C3858" t="s" s="4">
        <v>133</v>
      </c>
      <c r="D3858" t="s" s="4">
        <v>116</v>
      </c>
      <c r="E3858" t="s" s="4">
        <v>133</v>
      </c>
      <c r="F3858" t="s" s="4">
        <v>116</v>
      </c>
    </row>
    <row r="3859" ht="45.0" customHeight="true">
      <c r="A3859" t="s" s="4">
        <v>616</v>
      </c>
      <c r="B3859" t="s" s="4">
        <v>4891</v>
      </c>
      <c r="C3859" t="s" s="4">
        <v>133</v>
      </c>
      <c r="D3859" t="s" s="4">
        <v>116</v>
      </c>
      <c r="E3859" t="s" s="4">
        <v>133</v>
      </c>
      <c r="F3859" t="s" s="4">
        <v>116</v>
      </c>
    </row>
    <row r="3860" ht="45.0" customHeight="true">
      <c r="A3860" t="s" s="4">
        <v>616</v>
      </c>
      <c r="B3860" t="s" s="4">
        <v>4892</v>
      </c>
      <c r="C3860" t="s" s="4">
        <v>133</v>
      </c>
      <c r="D3860" t="s" s="4">
        <v>116</v>
      </c>
      <c r="E3860" t="s" s="4">
        <v>133</v>
      </c>
      <c r="F3860" t="s" s="4">
        <v>116</v>
      </c>
    </row>
    <row r="3861" ht="45.0" customHeight="true">
      <c r="A3861" t="s" s="4">
        <v>616</v>
      </c>
      <c r="B3861" t="s" s="4">
        <v>4893</v>
      </c>
      <c r="C3861" t="s" s="4">
        <v>133</v>
      </c>
      <c r="D3861" t="s" s="4">
        <v>116</v>
      </c>
      <c r="E3861" t="s" s="4">
        <v>133</v>
      </c>
      <c r="F3861" t="s" s="4">
        <v>116</v>
      </c>
    </row>
    <row r="3862" ht="45.0" customHeight="true">
      <c r="A3862" t="s" s="4">
        <v>616</v>
      </c>
      <c r="B3862" t="s" s="4">
        <v>4894</v>
      </c>
      <c r="C3862" t="s" s="4">
        <v>133</v>
      </c>
      <c r="D3862" t="s" s="4">
        <v>116</v>
      </c>
      <c r="E3862" t="s" s="4">
        <v>133</v>
      </c>
      <c r="F3862" t="s" s="4">
        <v>116</v>
      </c>
    </row>
    <row r="3863" ht="45.0" customHeight="true">
      <c r="A3863" t="s" s="4">
        <v>616</v>
      </c>
      <c r="B3863" t="s" s="4">
        <v>4895</v>
      </c>
      <c r="C3863" t="s" s="4">
        <v>133</v>
      </c>
      <c r="D3863" t="s" s="4">
        <v>116</v>
      </c>
      <c r="E3863" t="s" s="4">
        <v>133</v>
      </c>
      <c r="F3863" t="s" s="4">
        <v>116</v>
      </c>
    </row>
    <row r="3864" ht="45.0" customHeight="true">
      <c r="A3864" t="s" s="4">
        <v>616</v>
      </c>
      <c r="B3864" t="s" s="4">
        <v>4896</v>
      </c>
      <c r="C3864" t="s" s="4">
        <v>133</v>
      </c>
      <c r="D3864" t="s" s="4">
        <v>116</v>
      </c>
      <c r="E3864" t="s" s="4">
        <v>133</v>
      </c>
      <c r="F3864" t="s" s="4">
        <v>116</v>
      </c>
    </row>
    <row r="3865" ht="45.0" customHeight="true">
      <c r="A3865" t="s" s="4">
        <v>616</v>
      </c>
      <c r="B3865" t="s" s="4">
        <v>4897</v>
      </c>
      <c r="C3865" t="s" s="4">
        <v>133</v>
      </c>
      <c r="D3865" t="s" s="4">
        <v>116</v>
      </c>
      <c r="E3865" t="s" s="4">
        <v>133</v>
      </c>
      <c r="F3865" t="s" s="4">
        <v>116</v>
      </c>
    </row>
    <row r="3866" ht="45.0" customHeight="true">
      <c r="A3866" t="s" s="4">
        <v>616</v>
      </c>
      <c r="B3866" t="s" s="4">
        <v>4898</v>
      </c>
      <c r="C3866" t="s" s="4">
        <v>133</v>
      </c>
      <c r="D3866" t="s" s="4">
        <v>116</v>
      </c>
      <c r="E3866" t="s" s="4">
        <v>133</v>
      </c>
      <c r="F3866" t="s" s="4">
        <v>116</v>
      </c>
    </row>
    <row r="3867" ht="45.0" customHeight="true">
      <c r="A3867" t="s" s="4">
        <v>616</v>
      </c>
      <c r="B3867" t="s" s="4">
        <v>4899</v>
      </c>
      <c r="C3867" t="s" s="4">
        <v>133</v>
      </c>
      <c r="D3867" t="s" s="4">
        <v>116</v>
      </c>
      <c r="E3867" t="s" s="4">
        <v>133</v>
      </c>
      <c r="F3867" t="s" s="4">
        <v>116</v>
      </c>
    </row>
    <row r="3868" ht="45.0" customHeight="true">
      <c r="A3868" t="s" s="4">
        <v>616</v>
      </c>
      <c r="B3868" t="s" s="4">
        <v>4900</v>
      </c>
      <c r="C3868" t="s" s="4">
        <v>133</v>
      </c>
      <c r="D3868" t="s" s="4">
        <v>116</v>
      </c>
      <c r="E3868" t="s" s="4">
        <v>133</v>
      </c>
      <c r="F3868" t="s" s="4">
        <v>116</v>
      </c>
    </row>
    <row r="3869" ht="45.0" customHeight="true">
      <c r="A3869" t="s" s="4">
        <v>616</v>
      </c>
      <c r="B3869" t="s" s="4">
        <v>4901</v>
      </c>
      <c r="C3869" t="s" s="4">
        <v>133</v>
      </c>
      <c r="D3869" t="s" s="4">
        <v>116</v>
      </c>
      <c r="E3869" t="s" s="4">
        <v>133</v>
      </c>
      <c r="F3869" t="s" s="4">
        <v>116</v>
      </c>
    </row>
    <row r="3870" ht="45.0" customHeight="true">
      <c r="A3870" t="s" s="4">
        <v>616</v>
      </c>
      <c r="B3870" t="s" s="4">
        <v>4902</v>
      </c>
      <c r="C3870" t="s" s="4">
        <v>133</v>
      </c>
      <c r="D3870" t="s" s="4">
        <v>116</v>
      </c>
      <c r="E3870" t="s" s="4">
        <v>133</v>
      </c>
      <c r="F3870" t="s" s="4">
        <v>116</v>
      </c>
    </row>
    <row r="3871" ht="45.0" customHeight="true">
      <c r="A3871" t="s" s="4">
        <v>616</v>
      </c>
      <c r="B3871" t="s" s="4">
        <v>4903</v>
      </c>
      <c r="C3871" t="s" s="4">
        <v>133</v>
      </c>
      <c r="D3871" t="s" s="4">
        <v>116</v>
      </c>
      <c r="E3871" t="s" s="4">
        <v>133</v>
      </c>
      <c r="F3871" t="s" s="4">
        <v>116</v>
      </c>
    </row>
    <row r="3872" ht="45.0" customHeight="true">
      <c r="A3872" t="s" s="4">
        <v>616</v>
      </c>
      <c r="B3872" t="s" s="4">
        <v>4904</v>
      </c>
      <c r="C3872" t="s" s="4">
        <v>133</v>
      </c>
      <c r="D3872" t="s" s="4">
        <v>116</v>
      </c>
      <c r="E3872" t="s" s="4">
        <v>133</v>
      </c>
      <c r="F3872" t="s" s="4">
        <v>116</v>
      </c>
    </row>
    <row r="3873" ht="45.0" customHeight="true">
      <c r="A3873" t="s" s="4">
        <v>616</v>
      </c>
      <c r="B3873" t="s" s="4">
        <v>4905</v>
      </c>
      <c r="C3873" t="s" s="4">
        <v>133</v>
      </c>
      <c r="D3873" t="s" s="4">
        <v>116</v>
      </c>
      <c r="E3873" t="s" s="4">
        <v>133</v>
      </c>
      <c r="F3873" t="s" s="4">
        <v>116</v>
      </c>
    </row>
    <row r="3874" ht="45.0" customHeight="true">
      <c r="A3874" t="s" s="4">
        <v>616</v>
      </c>
      <c r="B3874" t="s" s="4">
        <v>4906</v>
      </c>
      <c r="C3874" t="s" s="4">
        <v>133</v>
      </c>
      <c r="D3874" t="s" s="4">
        <v>116</v>
      </c>
      <c r="E3874" t="s" s="4">
        <v>133</v>
      </c>
      <c r="F3874" t="s" s="4">
        <v>116</v>
      </c>
    </row>
    <row r="3875" ht="45.0" customHeight="true">
      <c r="A3875" t="s" s="4">
        <v>616</v>
      </c>
      <c r="B3875" t="s" s="4">
        <v>4907</v>
      </c>
      <c r="C3875" t="s" s="4">
        <v>133</v>
      </c>
      <c r="D3875" t="s" s="4">
        <v>116</v>
      </c>
      <c r="E3875" t="s" s="4">
        <v>133</v>
      </c>
      <c r="F3875" t="s" s="4">
        <v>116</v>
      </c>
    </row>
    <row r="3876" ht="45.0" customHeight="true">
      <c r="A3876" t="s" s="4">
        <v>616</v>
      </c>
      <c r="B3876" t="s" s="4">
        <v>4908</v>
      </c>
      <c r="C3876" t="s" s="4">
        <v>133</v>
      </c>
      <c r="D3876" t="s" s="4">
        <v>116</v>
      </c>
      <c r="E3876" t="s" s="4">
        <v>133</v>
      </c>
      <c r="F3876" t="s" s="4">
        <v>116</v>
      </c>
    </row>
    <row r="3877" ht="45.0" customHeight="true">
      <c r="A3877" t="s" s="4">
        <v>616</v>
      </c>
      <c r="B3877" t="s" s="4">
        <v>4909</v>
      </c>
      <c r="C3877" t="s" s="4">
        <v>133</v>
      </c>
      <c r="D3877" t="s" s="4">
        <v>116</v>
      </c>
      <c r="E3877" t="s" s="4">
        <v>133</v>
      </c>
      <c r="F3877" t="s" s="4">
        <v>116</v>
      </c>
    </row>
    <row r="3878" ht="45.0" customHeight="true">
      <c r="A3878" t="s" s="4">
        <v>616</v>
      </c>
      <c r="B3878" t="s" s="4">
        <v>4910</v>
      </c>
      <c r="C3878" t="s" s="4">
        <v>133</v>
      </c>
      <c r="D3878" t="s" s="4">
        <v>116</v>
      </c>
      <c r="E3878" t="s" s="4">
        <v>133</v>
      </c>
      <c r="F3878" t="s" s="4">
        <v>116</v>
      </c>
    </row>
    <row r="3879" ht="45.0" customHeight="true">
      <c r="A3879" t="s" s="4">
        <v>616</v>
      </c>
      <c r="B3879" t="s" s="4">
        <v>4911</v>
      </c>
      <c r="C3879" t="s" s="4">
        <v>133</v>
      </c>
      <c r="D3879" t="s" s="4">
        <v>116</v>
      </c>
      <c r="E3879" t="s" s="4">
        <v>133</v>
      </c>
      <c r="F3879" t="s" s="4">
        <v>116</v>
      </c>
    </row>
    <row r="3880" ht="45.0" customHeight="true">
      <c r="A3880" t="s" s="4">
        <v>616</v>
      </c>
      <c r="B3880" t="s" s="4">
        <v>4912</v>
      </c>
      <c r="C3880" t="s" s="4">
        <v>133</v>
      </c>
      <c r="D3880" t="s" s="4">
        <v>116</v>
      </c>
      <c r="E3880" t="s" s="4">
        <v>133</v>
      </c>
      <c r="F3880" t="s" s="4">
        <v>116</v>
      </c>
    </row>
    <row r="3881" ht="45.0" customHeight="true">
      <c r="A3881" t="s" s="4">
        <v>616</v>
      </c>
      <c r="B3881" t="s" s="4">
        <v>4913</v>
      </c>
      <c r="C3881" t="s" s="4">
        <v>133</v>
      </c>
      <c r="D3881" t="s" s="4">
        <v>116</v>
      </c>
      <c r="E3881" t="s" s="4">
        <v>133</v>
      </c>
      <c r="F3881" t="s" s="4">
        <v>116</v>
      </c>
    </row>
    <row r="3882" ht="45.0" customHeight="true">
      <c r="A3882" t="s" s="4">
        <v>616</v>
      </c>
      <c r="B3882" t="s" s="4">
        <v>4914</v>
      </c>
      <c r="C3882" t="s" s="4">
        <v>133</v>
      </c>
      <c r="D3882" t="s" s="4">
        <v>116</v>
      </c>
      <c r="E3882" t="s" s="4">
        <v>133</v>
      </c>
      <c r="F3882" t="s" s="4">
        <v>116</v>
      </c>
    </row>
    <row r="3883" ht="45.0" customHeight="true">
      <c r="A3883" t="s" s="4">
        <v>616</v>
      </c>
      <c r="B3883" t="s" s="4">
        <v>4915</v>
      </c>
      <c r="C3883" t="s" s="4">
        <v>133</v>
      </c>
      <c r="D3883" t="s" s="4">
        <v>116</v>
      </c>
      <c r="E3883" t="s" s="4">
        <v>133</v>
      </c>
      <c r="F3883" t="s" s="4">
        <v>116</v>
      </c>
    </row>
    <row r="3884" ht="45.0" customHeight="true">
      <c r="A3884" t="s" s="4">
        <v>616</v>
      </c>
      <c r="B3884" t="s" s="4">
        <v>4916</v>
      </c>
      <c r="C3884" t="s" s="4">
        <v>133</v>
      </c>
      <c r="D3884" t="s" s="4">
        <v>116</v>
      </c>
      <c r="E3884" t="s" s="4">
        <v>133</v>
      </c>
      <c r="F3884" t="s" s="4">
        <v>116</v>
      </c>
    </row>
    <row r="3885" ht="45.0" customHeight="true">
      <c r="A3885" t="s" s="4">
        <v>616</v>
      </c>
      <c r="B3885" t="s" s="4">
        <v>4917</v>
      </c>
      <c r="C3885" t="s" s="4">
        <v>133</v>
      </c>
      <c r="D3885" t="s" s="4">
        <v>116</v>
      </c>
      <c r="E3885" t="s" s="4">
        <v>133</v>
      </c>
      <c r="F3885" t="s" s="4">
        <v>116</v>
      </c>
    </row>
    <row r="3886" ht="45.0" customHeight="true">
      <c r="A3886" t="s" s="4">
        <v>616</v>
      </c>
      <c r="B3886" t="s" s="4">
        <v>4918</v>
      </c>
      <c r="C3886" t="s" s="4">
        <v>133</v>
      </c>
      <c r="D3886" t="s" s="4">
        <v>116</v>
      </c>
      <c r="E3886" t="s" s="4">
        <v>133</v>
      </c>
      <c r="F3886" t="s" s="4">
        <v>116</v>
      </c>
    </row>
    <row r="3887" ht="45.0" customHeight="true">
      <c r="A3887" t="s" s="4">
        <v>616</v>
      </c>
      <c r="B3887" t="s" s="4">
        <v>4919</v>
      </c>
      <c r="C3887" t="s" s="4">
        <v>133</v>
      </c>
      <c r="D3887" t="s" s="4">
        <v>116</v>
      </c>
      <c r="E3887" t="s" s="4">
        <v>133</v>
      </c>
      <c r="F3887" t="s" s="4">
        <v>116</v>
      </c>
    </row>
    <row r="3888" ht="45.0" customHeight="true">
      <c r="A3888" t="s" s="4">
        <v>616</v>
      </c>
      <c r="B3888" t="s" s="4">
        <v>4920</v>
      </c>
      <c r="C3888" t="s" s="4">
        <v>133</v>
      </c>
      <c r="D3888" t="s" s="4">
        <v>116</v>
      </c>
      <c r="E3888" t="s" s="4">
        <v>133</v>
      </c>
      <c r="F3888" t="s" s="4">
        <v>116</v>
      </c>
    </row>
    <row r="3889" ht="45.0" customHeight="true">
      <c r="A3889" t="s" s="4">
        <v>616</v>
      </c>
      <c r="B3889" t="s" s="4">
        <v>4921</v>
      </c>
      <c r="C3889" t="s" s="4">
        <v>133</v>
      </c>
      <c r="D3889" t="s" s="4">
        <v>116</v>
      </c>
      <c r="E3889" t="s" s="4">
        <v>133</v>
      </c>
      <c r="F3889" t="s" s="4">
        <v>116</v>
      </c>
    </row>
    <row r="3890" ht="45.0" customHeight="true">
      <c r="A3890" t="s" s="4">
        <v>616</v>
      </c>
      <c r="B3890" t="s" s="4">
        <v>4922</v>
      </c>
      <c r="C3890" t="s" s="4">
        <v>133</v>
      </c>
      <c r="D3890" t="s" s="4">
        <v>116</v>
      </c>
      <c r="E3890" t="s" s="4">
        <v>133</v>
      </c>
      <c r="F3890" t="s" s="4">
        <v>116</v>
      </c>
    </row>
    <row r="3891" ht="45.0" customHeight="true">
      <c r="A3891" t="s" s="4">
        <v>616</v>
      </c>
      <c r="B3891" t="s" s="4">
        <v>4923</v>
      </c>
      <c r="C3891" t="s" s="4">
        <v>133</v>
      </c>
      <c r="D3891" t="s" s="4">
        <v>116</v>
      </c>
      <c r="E3891" t="s" s="4">
        <v>133</v>
      </c>
      <c r="F3891" t="s" s="4">
        <v>116</v>
      </c>
    </row>
    <row r="3892" ht="45.0" customHeight="true">
      <c r="A3892" t="s" s="4">
        <v>625</v>
      </c>
      <c r="B3892" t="s" s="4">
        <v>4924</v>
      </c>
      <c r="C3892" t="s" s="4">
        <v>133</v>
      </c>
      <c r="D3892" t="s" s="4">
        <v>116</v>
      </c>
      <c r="E3892" t="s" s="4">
        <v>133</v>
      </c>
      <c r="F3892" t="s" s="4">
        <v>116</v>
      </c>
    </row>
    <row r="3893" ht="45.0" customHeight="true">
      <c r="A3893" t="s" s="4">
        <v>625</v>
      </c>
      <c r="B3893" t="s" s="4">
        <v>4925</v>
      </c>
      <c r="C3893" t="s" s="4">
        <v>133</v>
      </c>
      <c r="D3893" t="s" s="4">
        <v>116</v>
      </c>
      <c r="E3893" t="s" s="4">
        <v>133</v>
      </c>
      <c r="F3893" t="s" s="4">
        <v>116</v>
      </c>
    </row>
    <row r="3894" ht="45.0" customHeight="true">
      <c r="A3894" t="s" s="4">
        <v>625</v>
      </c>
      <c r="B3894" t="s" s="4">
        <v>4926</v>
      </c>
      <c r="C3894" t="s" s="4">
        <v>133</v>
      </c>
      <c r="D3894" t="s" s="4">
        <v>116</v>
      </c>
      <c r="E3894" t="s" s="4">
        <v>133</v>
      </c>
      <c r="F3894" t="s" s="4">
        <v>116</v>
      </c>
    </row>
    <row r="3895" ht="45.0" customHeight="true">
      <c r="A3895" t="s" s="4">
        <v>625</v>
      </c>
      <c r="B3895" t="s" s="4">
        <v>4927</v>
      </c>
      <c r="C3895" t="s" s="4">
        <v>133</v>
      </c>
      <c r="D3895" t="s" s="4">
        <v>116</v>
      </c>
      <c r="E3895" t="s" s="4">
        <v>133</v>
      </c>
      <c r="F3895" t="s" s="4">
        <v>116</v>
      </c>
    </row>
    <row r="3896" ht="45.0" customHeight="true">
      <c r="A3896" t="s" s="4">
        <v>625</v>
      </c>
      <c r="B3896" t="s" s="4">
        <v>4928</v>
      </c>
      <c r="C3896" t="s" s="4">
        <v>133</v>
      </c>
      <c r="D3896" t="s" s="4">
        <v>116</v>
      </c>
      <c r="E3896" t="s" s="4">
        <v>133</v>
      </c>
      <c r="F3896" t="s" s="4">
        <v>116</v>
      </c>
    </row>
    <row r="3897" ht="45.0" customHeight="true">
      <c r="A3897" t="s" s="4">
        <v>625</v>
      </c>
      <c r="B3897" t="s" s="4">
        <v>4929</v>
      </c>
      <c r="C3897" t="s" s="4">
        <v>133</v>
      </c>
      <c r="D3897" t="s" s="4">
        <v>116</v>
      </c>
      <c r="E3897" t="s" s="4">
        <v>133</v>
      </c>
      <c r="F3897" t="s" s="4">
        <v>116</v>
      </c>
    </row>
    <row r="3898" ht="45.0" customHeight="true">
      <c r="A3898" t="s" s="4">
        <v>625</v>
      </c>
      <c r="B3898" t="s" s="4">
        <v>4930</v>
      </c>
      <c r="C3898" t="s" s="4">
        <v>133</v>
      </c>
      <c r="D3898" t="s" s="4">
        <v>116</v>
      </c>
      <c r="E3898" t="s" s="4">
        <v>133</v>
      </c>
      <c r="F3898" t="s" s="4">
        <v>116</v>
      </c>
    </row>
    <row r="3899" ht="45.0" customHeight="true">
      <c r="A3899" t="s" s="4">
        <v>625</v>
      </c>
      <c r="B3899" t="s" s="4">
        <v>4931</v>
      </c>
      <c r="C3899" t="s" s="4">
        <v>133</v>
      </c>
      <c r="D3899" t="s" s="4">
        <v>116</v>
      </c>
      <c r="E3899" t="s" s="4">
        <v>133</v>
      </c>
      <c r="F3899" t="s" s="4">
        <v>116</v>
      </c>
    </row>
    <row r="3900" ht="45.0" customHeight="true">
      <c r="A3900" t="s" s="4">
        <v>625</v>
      </c>
      <c r="B3900" t="s" s="4">
        <v>4932</v>
      </c>
      <c r="C3900" t="s" s="4">
        <v>133</v>
      </c>
      <c r="D3900" t="s" s="4">
        <v>116</v>
      </c>
      <c r="E3900" t="s" s="4">
        <v>133</v>
      </c>
      <c r="F3900" t="s" s="4">
        <v>116</v>
      </c>
    </row>
    <row r="3901" ht="45.0" customHeight="true">
      <c r="A3901" t="s" s="4">
        <v>625</v>
      </c>
      <c r="B3901" t="s" s="4">
        <v>4933</v>
      </c>
      <c r="C3901" t="s" s="4">
        <v>133</v>
      </c>
      <c r="D3901" t="s" s="4">
        <v>116</v>
      </c>
      <c r="E3901" t="s" s="4">
        <v>133</v>
      </c>
      <c r="F3901" t="s" s="4">
        <v>116</v>
      </c>
    </row>
    <row r="3902" ht="45.0" customHeight="true">
      <c r="A3902" t="s" s="4">
        <v>625</v>
      </c>
      <c r="B3902" t="s" s="4">
        <v>4934</v>
      </c>
      <c r="C3902" t="s" s="4">
        <v>133</v>
      </c>
      <c r="D3902" t="s" s="4">
        <v>116</v>
      </c>
      <c r="E3902" t="s" s="4">
        <v>133</v>
      </c>
      <c r="F3902" t="s" s="4">
        <v>116</v>
      </c>
    </row>
    <row r="3903" ht="45.0" customHeight="true">
      <c r="A3903" t="s" s="4">
        <v>625</v>
      </c>
      <c r="B3903" t="s" s="4">
        <v>4935</v>
      </c>
      <c r="C3903" t="s" s="4">
        <v>133</v>
      </c>
      <c r="D3903" t="s" s="4">
        <v>116</v>
      </c>
      <c r="E3903" t="s" s="4">
        <v>133</v>
      </c>
      <c r="F3903" t="s" s="4">
        <v>116</v>
      </c>
    </row>
    <row r="3904" ht="45.0" customHeight="true">
      <c r="A3904" t="s" s="4">
        <v>625</v>
      </c>
      <c r="B3904" t="s" s="4">
        <v>4936</v>
      </c>
      <c r="C3904" t="s" s="4">
        <v>133</v>
      </c>
      <c r="D3904" t="s" s="4">
        <v>116</v>
      </c>
      <c r="E3904" t="s" s="4">
        <v>133</v>
      </c>
      <c r="F3904" t="s" s="4">
        <v>116</v>
      </c>
    </row>
    <row r="3905" ht="45.0" customHeight="true">
      <c r="A3905" t="s" s="4">
        <v>625</v>
      </c>
      <c r="B3905" t="s" s="4">
        <v>4937</v>
      </c>
      <c r="C3905" t="s" s="4">
        <v>133</v>
      </c>
      <c r="D3905" t="s" s="4">
        <v>116</v>
      </c>
      <c r="E3905" t="s" s="4">
        <v>133</v>
      </c>
      <c r="F3905" t="s" s="4">
        <v>116</v>
      </c>
    </row>
    <row r="3906" ht="45.0" customHeight="true">
      <c r="A3906" t="s" s="4">
        <v>625</v>
      </c>
      <c r="B3906" t="s" s="4">
        <v>4938</v>
      </c>
      <c r="C3906" t="s" s="4">
        <v>133</v>
      </c>
      <c r="D3906" t="s" s="4">
        <v>116</v>
      </c>
      <c r="E3906" t="s" s="4">
        <v>133</v>
      </c>
      <c r="F3906" t="s" s="4">
        <v>116</v>
      </c>
    </row>
    <row r="3907" ht="45.0" customHeight="true">
      <c r="A3907" t="s" s="4">
        <v>625</v>
      </c>
      <c r="B3907" t="s" s="4">
        <v>4939</v>
      </c>
      <c r="C3907" t="s" s="4">
        <v>133</v>
      </c>
      <c r="D3907" t="s" s="4">
        <v>116</v>
      </c>
      <c r="E3907" t="s" s="4">
        <v>133</v>
      </c>
      <c r="F3907" t="s" s="4">
        <v>116</v>
      </c>
    </row>
    <row r="3908" ht="45.0" customHeight="true">
      <c r="A3908" t="s" s="4">
        <v>625</v>
      </c>
      <c r="B3908" t="s" s="4">
        <v>4940</v>
      </c>
      <c r="C3908" t="s" s="4">
        <v>133</v>
      </c>
      <c r="D3908" t="s" s="4">
        <v>116</v>
      </c>
      <c r="E3908" t="s" s="4">
        <v>133</v>
      </c>
      <c r="F3908" t="s" s="4">
        <v>116</v>
      </c>
    </row>
    <row r="3909" ht="45.0" customHeight="true">
      <c r="A3909" t="s" s="4">
        <v>625</v>
      </c>
      <c r="B3909" t="s" s="4">
        <v>4941</v>
      </c>
      <c r="C3909" t="s" s="4">
        <v>133</v>
      </c>
      <c r="D3909" t="s" s="4">
        <v>116</v>
      </c>
      <c r="E3909" t="s" s="4">
        <v>133</v>
      </c>
      <c r="F3909" t="s" s="4">
        <v>116</v>
      </c>
    </row>
    <row r="3910" ht="45.0" customHeight="true">
      <c r="A3910" t="s" s="4">
        <v>625</v>
      </c>
      <c r="B3910" t="s" s="4">
        <v>4942</v>
      </c>
      <c r="C3910" t="s" s="4">
        <v>133</v>
      </c>
      <c r="D3910" t="s" s="4">
        <v>116</v>
      </c>
      <c r="E3910" t="s" s="4">
        <v>133</v>
      </c>
      <c r="F3910" t="s" s="4">
        <v>116</v>
      </c>
    </row>
    <row r="3911" ht="45.0" customHeight="true">
      <c r="A3911" t="s" s="4">
        <v>625</v>
      </c>
      <c r="B3911" t="s" s="4">
        <v>4943</v>
      </c>
      <c r="C3911" t="s" s="4">
        <v>133</v>
      </c>
      <c r="D3911" t="s" s="4">
        <v>116</v>
      </c>
      <c r="E3911" t="s" s="4">
        <v>133</v>
      </c>
      <c r="F3911" t="s" s="4">
        <v>116</v>
      </c>
    </row>
    <row r="3912" ht="45.0" customHeight="true">
      <c r="A3912" t="s" s="4">
        <v>625</v>
      </c>
      <c r="B3912" t="s" s="4">
        <v>4944</v>
      </c>
      <c r="C3912" t="s" s="4">
        <v>133</v>
      </c>
      <c r="D3912" t="s" s="4">
        <v>116</v>
      </c>
      <c r="E3912" t="s" s="4">
        <v>133</v>
      </c>
      <c r="F3912" t="s" s="4">
        <v>116</v>
      </c>
    </row>
    <row r="3913" ht="45.0" customHeight="true">
      <c r="A3913" t="s" s="4">
        <v>625</v>
      </c>
      <c r="B3913" t="s" s="4">
        <v>4945</v>
      </c>
      <c r="C3913" t="s" s="4">
        <v>133</v>
      </c>
      <c r="D3913" t="s" s="4">
        <v>116</v>
      </c>
      <c r="E3913" t="s" s="4">
        <v>133</v>
      </c>
      <c r="F3913" t="s" s="4">
        <v>116</v>
      </c>
    </row>
    <row r="3914" ht="45.0" customHeight="true">
      <c r="A3914" t="s" s="4">
        <v>625</v>
      </c>
      <c r="B3914" t="s" s="4">
        <v>4946</v>
      </c>
      <c r="C3914" t="s" s="4">
        <v>133</v>
      </c>
      <c r="D3914" t="s" s="4">
        <v>116</v>
      </c>
      <c r="E3914" t="s" s="4">
        <v>133</v>
      </c>
      <c r="F3914" t="s" s="4">
        <v>116</v>
      </c>
    </row>
    <row r="3915" ht="45.0" customHeight="true">
      <c r="A3915" t="s" s="4">
        <v>625</v>
      </c>
      <c r="B3915" t="s" s="4">
        <v>4947</v>
      </c>
      <c r="C3915" t="s" s="4">
        <v>133</v>
      </c>
      <c r="D3915" t="s" s="4">
        <v>116</v>
      </c>
      <c r="E3915" t="s" s="4">
        <v>133</v>
      </c>
      <c r="F3915" t="s" s="4">
        <v>116</v>
      </c>
    </row>
    <row r="3916" ht="45.0" customHeight="true">
      <c r="A3916" t="s" s="4">
        <v>625</v>
      </c>
      <c r="B3916" t="s" s="4">
        <v>4948</v>
      </c>
      <c r="C3916" t="s" s="4">
        <v>133</v>
      </c>
      <c r="D3916" t="s" s="4">
        <v>116</v>
      </c>
      <c r="E3916" t="s" s="4">
        <v>133</v>
      </c>
      <c r="F3916" t="s" s="4">
        <v>116</v>
      </c>
    </row>
    <row r="3917" ht="45.0" customHeight="true">
      <c r="A3917" t="s" s="4">
        <v>625</v>
      </c>
      <c r="B3917" t="s" s="4">
        <v>4949</v>
      </c>
      <c r="C3917" t="s" s="4">
        <v>133</v>
      </c>
      <c r="D3917" t="s" s="4">
        <v>116</v>
      </c>
      <c r="E3917" t="s" s="4">
        <v>133</v>
      </c>
      <c r="F3917" t="s" s="4">
        <v>116</v>
      </c>
    </row>
    <row r="3918" ht="45.0" customHeight="true">
      <c r="A3918" t="s" s="4">
        <v>625</v>
      </c>
      <c r="B3918" t="s" s="4">
        <v>4950</v>
      </c>
      <c r="C3918" t="s" s="4">
        <v>133</v>
      </c>
      <c r="D3918" t="s" s="4">
        <v>116</v>
      </c>
      <c r="E3918" t="s" s="4">
        <v>133</v>
      </c>
      <c r="F3918" t="s" s="4">
        <v>116</v>
      </c>
    </row>
    <row r="3919" ht="45.0" customHeight="true">
      <c r="A3919" t="s" s="4">
        <v>625</v>
      </c>
      <c r="B3919" t="s" s="4">
        <v>4951</v>
      </c>
      <c r="C3919" t="s" s="4">
        <v>133</v>
      </c>
      <c r="D3919" t="s" s="4">
        <v>116</v>
      </c>
      <c r="E3919" t="s" s="4">
        <v>133</v>
      </c>
      <c r="F3919" t="s" s="4">
        <v>116</v>
      </c>
    </row>
    <row r="3920" ht="45.0" customHeight="true">
      <c r="A3920" t="s" s="4">
        <v>625</v>
      </c>
      <c r="B3920" t="s" s="4">
        <v>4952</v>
      </c>
      <c r="C3920" t="s" s="4">
        <v>133</v>
      </c>
      <c r="D3920" t="s" s="4">
        <v>116</v>
      </c>
      <c r="E3920" t="s" s="4">
        <v>133</v>
      </c>
      <c r="F3920" t="s" s="4">
        <v>116</v>
      </c>
    </row>
    <row r="3921" ht="45.0" customHeight="true">
      <c r="A3921" t="s" s="4">
        <v>625</v>
      </c>
      <c r="B3921" t="s" s="4">
        <v>4953</v>
      </c>
      <c r="C3921" t="s" s="4">
        <v>133</v>
      </c>
      <c r="D3921" t="s" s="4">
        <v>116</v>
      </c>
      <c r="E3921" t="s" s="4">
        <v>133</v>
      </c>
      <c r="F3921" t="s" s="4">
        <v>116</v>
      </c>
    </row>
    <row r="3922" ht="45.0" customHeight="true">
      <c r="A3922" t="s" s="4">
        <v>625</v>
      </c>
      <c r="B3922" t="s" s="4">
        <v>4954</v>
      </c>
      <c r="C3922" t="s" s="4">
        <v>133</v>
      </c>
      <c r="D3922" t="s" s="4">
        <v>116</v>
      </c>
      <c r="E3922" t="s" s="4">
        <v>133</v>
      </c>
      <c r="F3922" t="s" s="4">
        <v>116</v>
      </c>
    </row>
    <row r="3923" ht="45.0" customHeight="true">
      <c r="A3923" t="s" s="4">
        <v>625</v>
      </c>
      <c r="B3923" t="s" s="4">
        <v>4955</v>
      </c>
      <c r="C3923" t="s" s="4">
        <v>133</v>
      </c>
      <c r="D3923" t="s" s="4">
        <v>116</v>
      </c>
      <c r="E3923" t="s" s="4">
        <v>133</v>
      </c>
      <c r="F3923" t="s" s="4">
        <v>116</v>
      </c>
    </row>
    <row r="3924" ht="45.0" customHeight="true">
      <c r="A3924" t="s" s="4">
        <v>625</v>
      </c>
      <c r="B3924" t="s" s="4">
        <v>4956</v>
      </c>
      <c r="C3924" t="s" s="4">
        <v>133</v>
      </c>
      <c r="D3924" t="s" s="4">
        <v>116</v>
      </c>
      <c r="E3924" t="s" s="4">
        <v>133</v>
      </c>
      <c r="F3924" t="s" s="4">
        <v>116</v>
      </c>
    </row>
    <row r="3925" ht="45.0" customHeight="true">
      <c r="A3925" t="s" s="4">
        <v>625</v>
      </c>
      <c r="B3925" t="s" s="4">
        <v>4957</v>
      </c>
      <c r="C3925" t="s" s="4">
        <v>133</v>
      </c>
      <c r="D3925" t="s" s="4">
        <v>116</v>
      </c>
      <c r="E3925" t="s" s="4">
        <v>133</v>
      </c>
      <c r="F3925" t="s" s="4">
        <v>116</v>
      </c>
    </row>
    <row r="3926" ht="45.0" customHeight="true">
      <c r="A3926" t="s" s="4">
        <v>625</v>
      </c>
      <c r="B3926" t="s" s="4">
        <v>4958</v>
      </c>
      <c r="C3926" t="s" s="4">
        <v>133</v>
      </c>
      <c r="D3926" t="s" s="4">
        <v>116</v>
      </c>
      <c r="E3926" t="s" s="4">
        <v>133</v>
      </c>
      <c r="F3926" t="s" s="4">
        <v>116</v>
      </c>
    </row>
    <row r="3927" ht="45.0" customHeight="true">
      <c r="A3927" t="s" s="4">
        <v>625</v>
      </c>
      <c r="B3927" t="s" s="4">
        <v>4959</v>
      </c>
      <c r="C3927" t="s" s="4">
        <v>133</v>
      </c>
      <c r="D3927" t="s" s="4">
        <v>116</v>
      </c>
      <c r="E3927" t="s" s="4">
        <v>133</v>
      </c>
      <c r="F3927" t="s" s="4">
        <v>116</v>
      </c>
    </row>
    <row r="3928" ht="45.0" customHeight="true">
      <c r="A3928" t="s" s="4">
        <v>625</v>
      </c>
      <c r="B3928" t="s" s="4">
        <v>4960</v>
      </c>
      <c r="C3928" t="s" s="4">
        <v>133</v>
      </c>
      <c r="D3928" t="s" s="4">
        <v>116</v>
      </c>
      <c r="E3928" t="s" s="4">
        <v>133</v>
      </c>
      <c r="F3928" t="s" s="4">
        <v>116</v>
      </c>
    </row>
    <row r="3929" ht="45.0" customHeight="true">
      <c r="A3929" t="s" s="4">
        <v>625</v>
      </c>
      <c r="B3929" t="s" s="4">
        <v>4961</v>
      </c>
      <c r="C3929" t="s" s="4">
        <v>133</v>
      </c>
      <c r="D3929" t="s" s="4">
        <v>116</v>
      </c>
      <c r="E3929" t="s" s="4">
        <v>133</v>
      </c>
      <c r="F3929" t="s" s="4">
        <v>116</v>
      </c>
    </row>
    <row r="3930" ht="45.0" customHeight="true">
      <c r="A3930" t="s" s="4">
        <v>625</v>
      </c>
      <c r="B3930" t="s" s="4">
        <v>4962</v>
      </c>
      <c r="C3930" t="s" s="4">
        <v>133</v>
      </c>
      <c r="D3930" t="s" s="4">
        <v>116</v>
      </c>
      <c r="E3930" t="s" s="4">
        <v>133</v>
      </c>
      <c r="F3930" t="s" s="4">
        <v>116</v>
      </c>
    </row>
    <row r="3931" ht="45.0" customHeight="true">
      <c r="A3931" t="s" s="4">
        <v>625</v>
      </c>
      <c r="B3931" t="s" s="4">
        <v>4963</v>
      </c>
      <c r="C3931" t="s" s="4">
        <v>133</v>
      </c>
      <c r="D3931" t="s" s="4">
        <v>116</v>
      </c>
      <c r="E3931" t="s" s="4">
        <v>133</v>
      </c>
      <c r="F3931" t="s" s="4">
        <v>116</v>
      </c>
    </row>
    <row r="3932" ht="45.0" customHeight="true">
      <c r="A3932" t="s" s="4">
        <v>625</v>
      </c>
      <c r="B3932" t="s" s="4">
        <v>4964</v>
      </c>
      <c r="C3932" t="s" s="4">
        <v>133</v>
      </c>
      <c r="D3932" t="s" s="4">
        <v>116</v>
      </c>
      <c r="E3932" t="s" s="4">
        <v>133</v>
      </c>
      <c r="F3932" t="s" s="4">
        <v>116</v>
      </c>
    </row>
    <row r="3933" ht="45.0" customHeight="true">
      <c r="A3933" t="s" s="4">
        <v>625</v>
      </c>
      <c r="B3933" t="s" s="4">
        <v>4965</v>
      </c>
      <c r="C3933" t="s" s="4">
        <v>133</v>
      </c>
      <c r="D3933" t="s" s="4">
        <v>116</v>
      </c>
      <c r="E3933" t="s" s="4">
        <v>133</v>
      </c>
      <c r="F3933" t="s" s="4">
        <v>116</v>
      </c>
    </row>
    <row r="3934" ht="45.0" customHeight="true">
      <c r="A3934" t="s" s="4">
        <v>625</v>
      </c>
      <c r="B3934" t="s" s="4">
        <v>4966</v>
      </c>
      <c r="C3934" t="s" s="4">
        <v>133</v>
      </c>
      <c r="D3934" t="s" s="4">
        <v>116</v>
      </c>
      <c r="E3934" t="s" s="4">
        <v>133</v>
      </c>
      <c r="F3934" t="s" s="4">
        <v>116</v>
      </c>
    </row>
    <row r="3935" ht="45.0" customHeight="true">
      <c r="A3935" t="s" s="4">
        <v>625</v>
      </c>
      <c r="B3935" t="s" s="4">
        <v>4967</v>
      </c>
      <c r="C3935" t="s" s="4">
        <v>133</v>
      </c>
      <c r="D3935" t="s" s="4">
        <v>116</v>
      </c>
      <c r="E3935" t="s" s="4">
        <v>133</v>
      </c>
      <c r="F3935" t="s" s="4">
        <v>116</v>
      </c>
    </row>
    <row r="3936" ht="45.0" customHeight="true">
      <c r="A3936" t="s" s="4">
        <v>625</v>
      </c>
      <c r="B3936" t="s" s="4">
        <v>4968</v>
      </c>
      <c r="C3936" t="s" s="4">
        <v>133</v>
      </c>
      <c r="D3936" t="s" s="4">
        <v>116</v>
      </c>
      <c r="E3936" t="s" s="4">
        <v>133</v>
      </c>
      <c r="F3936" t="s" s="4">
        <v>116</v>
      </c>
    </row>
    <row r="3937" ht="45.0" customHeight="true">
      <c r="A3937" t="s" s="4">
        <v>625</v>
      </c>
      <c r="B3937" t="s" s="4">
        <v>4969</v>
      </c>
      <c r="C3937" t="s" s="4">
        <v>133</v>
      </c>
      <c r="D3937" t="s" s="4">
        <v>116</v>
      </c>
      <c r="E3937" t="s" s="4">
        <v>133</v>
      </c>
      <c r="F3937" t="s" s="4">
        <v>116</v>
      </c>
    </row>
    <row r="3938" ht="45.0" customHeight="true">
      <c r="A3938" t="s" s="4">
        <v>625</v>
      </c>
      <c r="B3938" t="s" s="4">
        <v>4970</v>
      </c>
      <c r="C3938" t="s" s="4">
        <v>133</v>
      </c>
      <c r="D3938" t="s" s="4">
        <v>116</v>
      </c>
      <c r="E3938" t="s" s="4">
        <v>133</v>
      </c>
      <c r="F3938" t="s" s="4">
        <v>116</v>
      </c>
    </row>
    <row r="3939" ht="45.0" customHeight="true">
      <c r="A3939" t="s" s="4">
        <v>625</v>
      </c>
      <c r="B3939" t="s" s="4">
        <v>4971</v>
      </c>
      <c r="C3939" t="s" s="4">
        <v>133</v>
      </c>
      <c r="D3939" t="s" s="4">
        <v>116</v>
      </c>
      <c r="E3939" t="s" s="4">
        <v>133</v>
      </c>
      <c r="F3939" t="s" s="4">
        <v>116</v>
      </c>
    </row>
    <row r="3940" ht="45.0" customHeight="true">
      <c r="A3940" t="s" s="4">
        <v>625</v>
      </c>
      <c r="B3940" t="s" s="4">
        <v>4972</v>
      </c>
      <c r="C3940" t="s" s="4">
        <v>133</v>
      </c>
      <c r="D3940" t="s" s="4">
        <v>116</v>
      </c>
      <c r="E3940" t="s" s="4">
        <v>133</v>
      </c>
      <c r="F3940" t="s" s="4">
        <v>116</v>
      </c>
    </row>
    <row r="3941" ht="45.0" customHeight="true">
      <c r="A3941" t="s" s="4">
        <v>625</v>
      </c>
      <c r="B3941" t="s" s="4">
        <v>4973</v>
      </c>
      <c r="C3941" t="s" s="4">
        <v>133</v>
      </c>
      <c r="D3941" t="s" s="4">
        <v>116</v>
      </c>
      <c r="E3941" t="s" s="4">
        <v>133</v>
      </c>
      <c r="F3941" t="s" s="4">
        <v>116</v>
      </c>
    </row>
    <row r="3942" ht="45.0" customHeight="true">
      <c r="A3942" t="s" s="4">
        <v>625</v>
      </c>
      <c r="B3942" t="s" s="4">
        <v>4974</v>
      </c>
      <c r="C3942" t="s" s="4">
        <v>133</v>
      </c>
      <c r="D3942" t="s" s="4">
        <v>116</v>
      </c>
      <c r="E3942" t="s" s="4">
        <v>133</v>
      </c>
      <c r="F3942" t="s" s="4">
        <v>116</v>
      </c>
    </row>
    <row r="3943" ht="45.0" customHeight="true">
      <c r="A3943" t="s" s="4">
        <v>625</v>
      </c>
      <c r="B3943" t="s" s="4">
        <v>4975</v>
      </c>
      <c r="C3943" t="s" s="4">
        <v>133</v>
      </c>
      <c r="D3943" t="s" s="4">
        <v>116</v>
      </c>
      <c r="E3943" t="s" s="4">
        <v>133</v>
      </c>
      <c r="F3943" t="s" s="4">
        <v>116</v>
      </c>
    </row>
    <row r="3944" ht="45.0" customHeight="true">
      <c r="A3944" t="s" s="4">
        <v>625</v>
      </c>
      <c r="B3944" t="s" s="4">
        <v>4976</v>
      </c>
      <c r="C3944" t="s" s="4">
        <v>133</v>
      </c>
      <c r="D3944" t="s" s="4">
        <v>116</v>
      </c>
      <c r="E3944" t="s" s="4">
        <v>133</v>
      </c>
      <c r="F3944" t="s" s="4">
        <v>116</v>
      </c>
    </row>
    <row r="3945" ht="45.0" customHeight="true">
      <c r="A3945" t="s" s="4">
        <v>625</v>
      </c>
      <c r="B3945" t="s" s="4">
        <v>4977</v>
      </c>
      <c r="C3945" t="s" s="4">
        <v>133</v>
      </c>
      <c r="D3945" t="s" s="4">
        <v>116</v>
      </c>
      <c r="E3945" t="s" s="4">
        <v>133</v>
      </c>
      <c r="F3945" t="s" s="4">
        <v>116</v>
      </c>
    </row>
    <row r="3946" ht="45.0" customHeight="true">
      <c r="A3946" t="s" s="4">
        <v>625</v>
      </c>
      <c r="B3946" t="s" s="4">
        <v>4978</v>
      </c>
      <c r="C3946" t="s" s="4">
        <v>133</v>
      </c>
      <c r="D3946" t="s" s="4">
        <v>116</v>
      </c>
      <c r="E3946" t="s" s="4">
        <v>133</v>
      </c>
      <c r="F3946" t="s" s="4">
        <v>116</v>
      </c>
    </row>
    <row r="3947" ht="45.0" customHeight="true">
      <c r="A3947" t="s" s="4">
        <v>625</v>
      </c>
      <c r="B3947" t="s" s="4">
        <v>4979</v>
      </c>
      <c r="C3947" t="s" s="4">
        <v>133</v>
      </c>
      <c r="D3947" t="s" s="4">
        <v>116</v>
      </c>
      <c r="E3947" t="s" s="4">
        <v>133</v>
      </c>
      <c r="F3947" t="s" s="4">
        <v>116</v>
      </c>
    </row>
    <row r="3948" ht="45.0" customHeight="true">
      <c r="A3948" t="s" s="4">
        <v>625</v>
      </c>
      <c r="B3948" t="s" s="4">
        <v>4980</v>
      </c>
      <c r="C3948" t="s" s="4">
        <v>133</v>
      </c>
      <c r="D3948" t="s" s="4">
        <v>116</v>
      </c>
      <c r="E3948" t="s" s="4">
        <v>133</v>
      </c>
      <c r="F3948" t="s" s="4">
        <v>116</v>
      </c>
    </row>
    <row r="3949" ht="45.0" customHeight="true">
      <c r="A3949" t="s" s="4">
        <v>625</v>
      </c>
      <c r="B3949" t="s" s="4">
        <v>4981</v>
      </c>
      <c r="C3949" t="s" s="4">
        <v>133</v>
      </c>
      <c r="D3949" t="s" s="4">
        <v>116</v>
      </c>
      <c r="E3949" t="s" s="4">
        <v>133</v>
      </c>
      <c r="F3949" t="s" s="4">
        <v>116</v>
      </c>
    </row>
    <row r="3950" ht="45.0" customHeight="true">
      <c r="A3950" t="s" s="4">
        <v>625</v>
      </c>
      <c r="B3950" t="s" s="4">
        <v>4982</v>
      </c>
      <c r="C3950" t="s" s="4">
        <v>133</v>
      </c>
      <c r="D3950" t="s" s="4">
        <v>116</v>
      </c>
      <c r="E3950" t="s" s="4">
        <v>133</v>
      </c>
      <c r="F3950" t="s" s="4">
        <v>116</v>
      </c>
    </row>
    <row r="3951" ht="45.0" customHeight="true">
      <c r="A3951" t="s" s="4">
        <v>625</v>
      </c>
      <c r="B3951" t="s" s="4">
        <v>4983</v>
      </c>
      <c r="C3951" t="s" s="4">
        <v>133</v>
      </c>
      <c r="D3951" t="s" s="4">
        <v>116</v>
      </c>
      <c r="E3951" t="s" s="4">
        <v>133</v>
      </c>
      <c r="F3951" t="s" s="4">
        <v>116</v>
      </c>
    </row>
    <row r="3952" ht="45.0" customHeight="true">
      <c r="A3952" t="s" s="4">
        <v>625</v>
      </c>
      <c r="B3952" t="s" s="4">
        <v>4984</v>
      </c>
      <c r="C3952" t="s" s="4">
        <v>133</v>
      </c>
      <c r="D3952" t="s" s="4">
        <v>116</v>
      </c>
      <c r="E3952" t="s" s="4">
        <v>133</v>
      </c>
      <c r="F3952" t="s" s="4">
        <v>116</v>
      </c>
    </row>
    <row r="3953" ht="45.0" customHeight="true">
      <c r="A3953" t="s" s="4">
        <v>625</v>
      </c>
      <c r="B3953" t="s" s="4">
        <v>4985</v>
      </c>
      <c r="C3953" t="s" s="4">
        <v>133</v>
      </c>
      <c r="D3953" t="s" s="4">
        <v>116</v>
      </c>
      <c r="E3953" t="s" s="4">
        <v>133</v>
      </c>
      <c r="F3953" t="s" s="4">
        <v>116</v>
      </c>
    </row>
    <row r="3954" ht="45.0" customHeight="true">
      <c r="A3954" t="s" s="4">
        <v>625</v>
      </c>
      <c r="B3954" t="s" s="4">
        <v>4986</v>
      </c>
      <c r="C3954" t="s" s="4">
        <v>133</v>
      </c>
      <c r="D3954" t="s" s="4">
        <v>116</v>
      </c>
      <c r="E3954" t="s" s="4">
        <v>133</v>
      </c>
      <c r="F3954" t="s" s="4">
        <v>116</v>
      </c>
    </row>
    <row r="3955" ht="45.0" customHeight="true">
      <c r="A3955" t="s" s="4">
        <v>625</v>
      </c>
      <c r="B3955" t="s" s="4">
        <v>4987</v>
      </c>
      <c r="C3955" t="s" s="4">
        <v>133</v>
      </c>
      <c r="D3955" t="s" s="4">
        <v>116</v>
      </c>
      <c r="E3955" t="s" s="4">
        <v>133</v>
      </c>
      <c r="F3955" t="s" s="4">
        <v>116</v>
      </c>
    </row>
    <row r="3956" ht="45.0" customHeight="true">
      <c r="A3956" t="s" s="4">
        <v>625</v>
      </c>
      <c r="B3956" t="s" s="4">
        <v>4988</v>
      </c>
      <c r="C3956" t="s" s="4">
        <v>133</v>
      </c>
      <c r="D3956" t="s" s="4">
        <v>116</v>
      </c>
      <c r="E3956" t="s" s="4">
        <v>133</v>
      </c>
      <c r="F3956" t="s" s="4">
        <v>116</v>
      </c>
    </row>
    <row r="3957" ht="45.0" customHeight="true">
      <c r="A3957" t="s" s="4">
        <v>625</v>
      </c>
      <c r="B3957" t="s" s="4">
        <v>4989</v>
      </c>
      <c r="C3957" t="s" s="4">
        <v>133</v>
      </c>
      <c r="D3957" t="s" s="4">
        <v>116</v>
      </c>
      <c r="E3957" t="s" s="4">
        <v>133</v>
      </c>
      <c r="F3957" t="s" s="4">
        <v>116</v>
      </c>
    </row>
    <row r="3958" ht="45.0" customHeight="true">
      <c r="A3958" t="s" s="4">
        <v>625</v>
      </c>
      <c r="B3958" t="s" s="4">
        <v>4990</v>
      </c>
      <c r="C3958" t="s" s="4">
        <v>133</v>
      </c>
      <c r="D3958" t="s" s="4">
        <v>116</v>
      </c>
      <c r="E3958" t="s" s="4">
        <v>133</v>
      </c>
      <c r="F3958" t="s" s="4">
        <v>116</v>
      </c>
    </row>
    <row r="3959" ht="45.0" customHeight="true">
      <c r="A3959" t="s" s="4">
        <v>625</v>
      </c>
      <c r="B3959" t="s" s="4">
        <v>4991</v>
      </c>
      <c r="C3959" t="s" s="4">
        <v>133</v>
      </c>
      <c r="D3959" t="s" s="4">
        <v>116</v>
      </c>
      <c r="E3959" t="s" s="4">
        <v>133</v>
      </c>
      <c r="F3959" t="s" s="4">
        <v>116</v>
      </c>
    </row>
    <row r="3960" ht="45.0" customHeight="true">
      <c r="A3960" t="s" s="4">
        <v>625</v>
      </c>
      <c r="B3960" t="s" s="4">
        <v>4992</v>
      </c>
      <c r="C3960" t="s" s="4">
        <v>133</v>
      </c>
      <c r="D3960" t="s" s="4">
        <v>116</v>
      </c>
      <c r="E3960" t="s" s="4">
        <v>133</v>
      </c>
      <c r="F3960" t="s" s="4">
        <v>116</v>
      </c>
    </row>
    <row r="3961" ht="45.0" customHeight="true">
      <c r="A3961" t="s" s="4">
        <v>625</v>
      </c>
      <c r="B3961" t="s" s="4">
        <v>4993</v>
      </c>
      <c r="C3961" t="s" s="4">
        <v>133</v>
      </c>
      <c r="D3961" t="s" s="4">
        <v>116</v>
      </c>
      <c r="E3961" t="s" s="4">
        <v>133</v>
      </c>
      <c r="F3961" t="s" s="4">
        <v>116</v>
      </c>
    </row>
    <row r="3962" ht="45.0" customHeight="true">
      <c r="A3962" t="s" s="4">
        <v>625</v>
      </c>
      <c r="B3962" t="s" s="4">
        <v>4994</v>
      </c>
      <c r="C3962" t="s" s="4">
        <v>133</v>
      </c>
      <c r="D3962" t="s" s="4">
        <v>116</v>
      </c>
      <c r="E3962" t="s" s="4">
        <v>133</v>
      </c>
      <c r="F3962" t="s" s="4">
        <v>116</v>
      </c>
    </row>
    <row r="3963" ht="45.0" customHeight="true">
      <c r="A3963" t="s" s="4">
        <v>625</v>
      </c>
      <c r="B3963" t="s" s="4">
        <v>4995</v>
      </c>
      <c r="C3963" t="s" s="4">
        <v>133</v>
      </c>
      <c r="D3963" t="s" s="4">
        <v>116</v>
      </c>
      <c r="E3963" t="s" s="4">
        <v>133</v>
      </c>
      <c r="F3963" t="s" s="4">
        <v>116</v>
      </c>
    </row>
    <row r="3964" ht="45.0" customHeight="true">
      <c r="A3964" t="s" s="4">
        <v>625</v>
      </c>
      <c r="B3964" t="s" s="4">
        <v>4996</v>
      </c>
      <c r="C3964" t="s" s="4">
        <v>133</v>
      </c>
      <c r="D3964" t="s" s="4">
        <v>116</v>
      </c>
      <c r="E3964" t="s" s="4">
        <v>133</v>
      </c>
      <c r="F3964" t="s" s="4">
        <v>116</v>
      </c>
    </row>
    <row r="3965" ht="45.0" customHeight="true">
      <c r="A3965" t="s" s="4">
        <v>625</v>
      </c>
      <c r="B3965" t="s" s="4">
        <v>4997</v>
      </c>
      <c r="C3965" t="s" s="4">
        <v>133</v>
      </c>
      <c r="D3965" t="s" s="4">
        <v>116</v>
      </c>
      <c r="E3965" t="s" s="4">
        <v>133</v>
      </c>
      <c r="F3965" t="s" s="4">
        <v>116</v>
      </c>
    </row>
    <row r="3966" ht="45.0" customHeight="true">
      <c r="A3966" t="s" s="4">
        <v>625</v>
      </c>
      <c r="B3966" t="s" s="4">
        <v>4998</v>
      </c>
      <c r="C3966" t="s" s="4">
        <v>133</v>
      </c>
      <c r="D3966" t="s" s="4">
        <v>116</v>
      </c>
      <c r="E3966" t="s" s="4">
        <v>133</v>
      </c>
      <c r="F3966" t="s" s="4">
        <v>116</v>
      </c>
    </row>
    <row r="3967" ht="45.0" customHeight="true">
      <c r="A3967" t="s" s="4">
        <v>625</v>
      </c>
      <c r="B3967" t="s" s="4">
        <v>4999</v>
      </c>
      <c r="C3967" t="s" s="4">
        <v>133</v>
      </c>
      <c r="D3967" t="s" s="4">
        <v>116</v>
      </c>
      <c r="E3967" t="s" s="4">
        <v>133</v>
      </c>
      <c r="F3967" t="s" s="4">
        <v>116</v>
      </c>
    </row>
    <row r="3968" ht="45.0" customHeight="true">
      <c r="A3968" t="s" s="4">
        <v>625</v>
      </c>
      <c r="B3968" t="s" s="4">
        <v>5000</v>
      </c>
      <c r="C3968" t="s" s="4">
        <v>133</v>
      </c>
      <c r="D3968" t="s" s="4">
        <v>116</v>
      </c>
      <c r="E3968" t="s" s="4">
        <v>133</v>
      </c>
      <c r="F3968" t="s" s="4">
        <v>116</v>
      </c>
    </row>
    <row r="3969" ht="45.0" customHeight="true">
      <c r="A3969" t="s" s="4">
        <v>625</v>
      </c>
      <c r="B3969" t="s" s="4">
        <v>5001</v>
      </c>
      <c r="C3969" t="s" s="4">
        <v>133</v>
      </c>
      <c r="D3969" t="s" s="4">
        <v>116</v>
      </c>
      <c r="E3969" t="s" s="4">
        <v>133</v>
      </c>
      <c r="F3969" t="s" s="4">
        <v>116</v>
      </c>
    </row>
    <row r="3970" ht="45.0" customHeight="true">
      <c r="A3970" t="s" s="4">
        <v>625</v>
      </c>
      <c r="B3970" t="s" s="4">
        <v>5002</v>
      </c>
      <c r="C3970" t="s" s="4">
        <v>133</v>
      </c>
      <c r="D3970" t="s" s="4">
        <v>116</v>
      </c>
      <c r="E3970" t="s" s="4">
        <v>133</v>
      </c>
      <c r="F3970" t="s" s="4">
        <v>116</v>
      </c>
    </row>
    <row r="3971" ht="45.0" customHeight="true">
      <c r="A3971" t="s" s="4">
        <v>625</v>
      </c>
      <c r="B3971" t="s" s="4">
        <v>5003</v>
      </c>
      <c r="C3971" t="s" s="4">
        <v>133</v>
      </c>
      <c r="D3971" t="s" s="4">
        <v>116</v>
      </c>
      <c r="E3971" t="s" s="4">
        <v>133</v>
      </c>
      <c r="F3971" t="s" s="4">
        <v>116</v>
      </c>
    </row>
    <row r="3972" ht="45.0" customHeight="true">
      <c r="A3972" t="s" s="4">
        <v>625</v>
      </c>
      <c r="B3972" t="s" s="4">
        <v>5004</v>
      </c>
      <c r="C3972" t="s" s="4">
        <v>133</v>
      </c>
      <c r="D3972" t="s" s="4">
        <v>116</v>
      </c>
      <c r="E3972" t="s" s="4">
        <v>133</v>
      </c>
      <c r="F3972" t="s" s="4">
        <v>116</v>
      </c>
    </row>
    <row r="3973" ht="45.0" customHeight="true">
      <c r="A3973" t="s" s="4">
        <v>633</v>
      </c>
      <c r="B3973" t="s" s="4">
        <v>5005</v>
      </c>
      <c r="C3973" t="s" s="4">
        <v>133</v>
      </c>
      <c r="D3973" t="s" s="4">
        <v>116</v>
      </c>
      <c r="E3973" t="s" s="4">
        <v>133</v>
      </c>
      <c r="F3973" t="s" s="4">
        <v>116</v>
      </c>
    </row>
    <row r="3974" ht="45.0" customHeight="true">
      <c r="A3974" t="s" s="4">
        <v>633</v>
      </c>
      <c r="B3974" t="s" s="4">
        <v>5006</v>
      </c>
      <c r="C3974" t="s" s="4">
        <v>133</v>
      </c>
      <c r="D3974" t="s" s="4">
        <v>116</v>
      </c>
      <c r="E3974" t="s" s="4">
        <v>133</v>
      </c>
      <c r="F3974" t="s" s="4">
        <v>116</v>
      </c>
    </row>
    <row r="3975" ht="45.0" customHeight="true">
      <c r="A3975" t="s" s="4">
        <v>633</v>
      </c>
      <c r="B3975" t="s" s="4">
        <v>5007</v>
      </c>
      <c r="C3975" t="s" s="4">
        <v>133</v>
      </c>
      <c r="D3975" t="s" s="4">
        <v>116</v>
      </c>
      <c r="E3975" t="s" s="4">
        <v>133</v>
      </c>
      <c r="F3975" t="s" s="4">
        <v>116</v>
      </c>
    </row>
    <row r="3976" ht="45.0" customHeight="true">
      <c r="A3976" t="s" s="4">
        <v>633</v>
      </c>
      <c r="B3976" t="s" s="4">
        <v>5008</v>
      </c>
      <c r="C3976" t="s" s="4">
        <v>133</v>
      </c>
      <c r="D3976" t="s" s="4">
        <v>116</v>
      </c>
      <c r="E3976" t="s" s="4">
        <v>133</v>
      </c>
      <c r="F3976" t="s" s="4">
        <v>116</v>
      </c>
    </row>
    <row r="3977" ht="45.0" customHeight="true">
      <c r="A3977" t="s" s="4">
        <v>633</v>
      </c>
      <c r="B3977" t="s" s="4">
        <v>5009</v>
      </c>
      <c r="C3977" t="s" s="4">
        <v>133</v>
      </c>
      <c r="D3977" t="s" s="4">
        <v>116</v>
      </c>
      <c r="E3977" t="s" s="4">
        <v>133</v>
      </c>
      <c r="F3977" t="s" s="4">
        <v>116</v>
      </c>
    </row>
    <row r="3978" ht="45.0" customHeight="true">
      <c r="A3978" t="s" s="4">
        <v>633</v>
      </c>
      <c r="B3978" t="s" s="4">
        <v>5010</v>
      </c>
      <c r="C3978" t="s" s="4">
        <v>133</v>
      </c>
      <c r="D3978" t="s" s="4">
        <v>116</v>
      </c>
      <c r="E3978" t="s" s="4">
        <v>133</v>
      </c>
      <c r="F3978" t="s" s="4">
        <v>116</v>
      </c>
    </row>
    <row r="3979" ht="45.0" customHeight="true">
      <c r="A3979" t="s" s="4">
        <v>633</v>
      </c>
      <c r="B3979" t="s" s="4">
        <v>5011</v>
      </c>
      <c r="C3979" t="s" s="4">
        <v>133</v>
      </c>
      <c r="D3979" t="s" s="4">
        <v>116</v>
      </c>
      <c r="E3979" t="s" s="4">
        <v>133</v>
      </c>
      <c r="F3979" t="s" s="4">
        <v>116</v>
      </c>
    </row>
    <row r="3980" ht="45.0" customHeight="true">
      <c r="A3980" t="s" s="4">
        <v>633</v>
      </c>
      <c r="B3980" t="s" s="4">
        <v>5012</v>
      </c>
      <c r="C3980" t="s" s="4">
        <v>133</v>
      </c>
      <c r="D3980" t="s" s="4">
        <v>116</v>
      </c>
      <c r="E3980" t="s" s="4">
        <v>133</v>
      </c>
      <c r="F3980" t="s" s="4">
        <v>116</v>
      </c>
    </row>
    <row r="3981" ht="45.0" customHeight="true">
      <c r="A3981" t="s" s="4">
        <v>633</v>
      </c>
      <c r="B3981" t="s" s="4">
        <v>5013</v>
      </c>
      <c r="C3981" t="s" s="4">
        <v>133</v>
      </c>
      <c r="D3981" t="s" s="4">
        <v>116</v>
      </c>
      <c r="E3981" t="s" s="4">
        <v>133</v>
      </c>
      <c r="F3981" t="s" s="4">
        <v>116</v>
      </c>
    </row>
    <row r="3982" ht="45.0" customHeight="true">
      <c r="A3982" t="s" s="4">
        <v>633</v>
      </c>
      <c r="B3982" t="s" s="4">
        <v>5014</v>
      </c>
      <c r="C3982" t="s" s="4">
        <v>133</v>
      </c>
      <c r="D3982" t="s" s="4">
        <v>116</v>
      </c>
      <c r="E3982" t="s" s="4">
        <v>133</v>
      </c>
      <c r="F3982" t="s" s="4">
        <v>116</v>
      </c>
    </row>
    <row r="3983" ht="45.0" customHeight="true">
      <c r="A3983" t="s" s="4">
        <v>633</v>
      </c>
      <c r="B3983" t="s" s="4">
        <v>5015</v>
      </c>
      <c r="C3983" t="s" s="4">
        <v>133</v>
      </c>
      <c r="D3983" t="s" s="4">
        <v>116</v>
      </c>
      <c r="E3983" t="s" s="4">
        <v>133</v>
      </c>
      <c r="F3983" t="s" s="4">
        <v>116</v>
      </c>
    </row>
    <row r="3984" ht="45.0" customHeight="true">
      <c r="A3984" t="s" s="4">
        <v>633</v>
      </c>
      <c r="B3984" t="s" s="4">
        <v>5016</v>
      </c>
      <c r="C3984" t="s" s="4">
        <v>133</v>
      </c>
      <c r="D3984" t="s" s="4">
        <v>116</v>
      </c>
      <c r="E3984" t="s" s="4">
        <v>133</v>
      </c>
      <c r="F3984" t="s" s="4">
        <v>116</v>
      </c>
    </row>
    <row r="3985" ht="45.0" customHeight="true">
      <c r="A3985" t="s" s="4">
        <v>633</v>
      </c>
      <c r="B3985" t="s" s="4">
        <v>5017</v>
      </c>
      <c r="C3985" t="s" s="4">
        <v>133</v>
      </c>
      <c r="D3985" t="s" s="4">
        <v>116</v>
      </c>
      <c r="E3985" t="s" s="4">
        <v>133</v>
      </c>
      <c r="F3985" t="s" s="4">
        <v>116</v>
      </c>
    </row>
    <row r="3986" ht="45.0" customHeight="true">
      <c r="A3986" t="s" s="4">
        <v>633</v>
      </c>
      <c r="B3986" t="s" s="4">
        <v>5018</v>
      </c>
      <c r="C3986" t="s" s="4">
        <v>133</v>
      </c>
      <c r="D3986" t="s" s="4">
        <v>116</v>
      </c>
      <c r="E3986" t="s" s="4">
        <v>133</v>
      </c>
      <c r="F3986" t="s" s="4">
        <v>116</v>
      </c>
    </row>
    <row r="3987" ht="45.0" customHeight="true">
      <c r="A3987" t="s" s="4">
        <v>633</v>
      </c>
      <c r="B3987" t="s" s="4">
        <v>5019</v>
      </c>
      <c r="C3987" t="s" s="4">
        <v>133</v>
      </c>
      <c r="D3987" t="s" s="4">
        <v>116</v>
      </c>
      <c r="E3987" t="s" s="4">
        <v>133</v>
      </c>
      <c r="F3987" t="s" s="4">
        <v>116</v>
      </c>
    </row>
    <row r="3988" ht="45.0" customHeight="true">
      <c r="A3988" t="s" s="4">
        <v>633</v>
      </c>
      <c r="B3988" t="s" s="4">
        <v>5020</v>
      </c>
      <c r="C3988" t="s" s="4">
        <v>133</v>
      </c>
      <c r="D3988" t="s" s="4">
        <v>116</v>
      </c>
      <c r="E3988" t="s" s="4">
        <v>133</v>
      </c>
      <c r="F3988" t="s" s="4">
        <v>116</v>
      </c>
    </row>
    <row r="3989" ht="45.0" customHeight="true">
      <c r="A3989" t="s" s="4">
        <v>633</v>
      </c>
      <c r="B3989" t="s" s="4">
        <v>5021</v>
      </c>
      <c r="C3989" t="s" s="4">
        <v>133</v>
      </c>
      <c r="D3989" t="s" s="4">
        <v>116</v>
      </c>
      <c r="E3989" t="s" s="4">
        <v>133</v>
      </c>
      <c r="F3989" t="s" s="4">
        <v>116</v>
      </c>
    </row>
    <row r="3990" ht="45.0" customHeight="true">
      <c r="A3990" t="s" s="4">
        <v>633</v>
      </c>
      <c r="B3990" t="s" s="4">
        <v>5022</v>
      </c>
      <c r="C3990" t="s" s="4">
        <v>133</v>
      </c>
      <c r="D3990" t="s" s="4">
        <v>116</v>
      </c>
      <c r="E3990" t="s" s="4">
        <v>133</v>
      </c>
      <c r="F3990" t="s" s="4">
        <v>116</v>
      </c>
    </row>
    <row r="3991" ht="45.0" customHeight="true">
      <c r="A3991" t="s" s="4">
        <v>633</v>
      </c>
      <c r="B3991" t="s" s="4">
        <v>5023</v>
      </c>
      <c r="C3991" t="s" s="4">
        <v>133</v>
      </c>
      <c r="D3991" t="s" s="4">
        <v>116</v>
      </c>
      <c r="E3991" t="s" s="4">
        <v>133</v>
      </c>
      <c r="F3991" t="s" s="4">
        <v>116</v>
      </c>
    </row>
    <row r="3992" ht="45.0" customHeight="true">
      <c r="A3992" t="s" s="4">
        <v>633</v>
      </c>
      <c r="B3992" t="s" s="4">
        <v>5024</v>
      </c>
      <c r="C3992" t="s" s="4">
        <v>133</v>
      </c>
      <c r="D3992" t="s" s="4">
        <v>116</v>
      </c>
      <c r="E3992" t="s" s="4">
        <v>133</v>
      </c>
      <c r="F3992" t="s" s="4">
        <v>116</v>
      </c>
    </row>
    <row r="3993" ht="45.0" customHeight="true">
      <c r="A3993" t="s" s="4">
        <v>633</v>
      </c>
      <c r="B3993" t="s" s="4">
        <v>5025</v>
      </c>
      <c r="C3993" t="s" s="4">
        <v>133</v>
      </c>
      <c r="D3993" t="s" s="4">
        <v>116</v>
      </c>
      <c r="E3993" t="s" s="4">
        <v>133</v>
      </c>
      <c r="F3993" t="s" s="4">
        <v>116</v>
      </c>
    </row>
    <row r="3994" ht="45.0" customHeight="true">
      <c r="A3994" t="s" s="4">
        <v>633</v>
      </c>
      <c r="B3994" t="s" s="4">
        <v>5026</v>
      </c>
      <c r="C3994" t="s" s="4">
        <v>133</v>
      </c>
      <c r="D3994" t="s" s="4">
        <v>116</v>
      </c>
      <c r="E3994" t="s" s="4">
        <v>133</v>
      </c>
      <c r="F3994" t="s" s="4">
        <v>116</v>
      </c>
    </row>
    <row r="3995" ht="45.0" customHeight="true">
      <c r="A3995" t="s" s="4">
        <v>633</v>
      </c>
      <c r="B3995" t="s" s="4">
        <v>5027</v>
      </c>
      <c r="C3995" t="s" s="4">
        <v>133</v>
      </c>
      <c r="D3995" t="s" s="4">
        <v>116</v>
      </c>
      <c r="E3995" t="s" s="4">
        <v>133</v>
      </c>
      <c r="F3995" t="s" s="4">
        <v>116</v>
      </c>
    </row>
    <row r="3996" ht="45.0" customHeight="true">
      <c r="A3996" t="s" s="4">
        <v>633</v>
      </c>
      <c r="B3996" t="s" s="4">
        <v>5028</v>
      </c>
      <c r="C3996" t="s" s="4">
        <v>133</v>
      </c>
      <c r="D3996" t="s" s="4">
        <v>116</v>
      </c>
      <c r="E3996" t="s" s="4">
        <v>133</v>
      </c>
      <c r="F3996" t="s" s="4">
        <v>116</v>
      </c>
    </row>
    <row r="3997" ht="45.0" customHeight="true">
      <c r="A3997" t="s" s="4">
        <v>633</v>
      </c>
      <c r="B3997" t="s" s="4">
        <v>5029</v>
      </c>
      <c r="C3997" t="s" s="4">
        <v>133</v>
      </c>
      <c r="D3997" t="s" s="4">
        <v>116</v>
      </c>
      <c r="E3997" t="s" s="4">
        <v>133</v>
      </c>
      <c r="F3997" t="s" s="4">
        <v>116</v>
      </c>
    </row>
    <row r="3998" ht="45.0" customHeight="true">
      <c r="A3998" t="s" s="4">
        <v>633</v>
      </c>
      <c r="B3998" t="s" s="4">
        <v>5030</v>
      </c>
      <c r="C3998" t="s" s="4">
        <v>133</v>
      </c>
      <c r="D3998" t="s" s="4">
        <v>116</v>
      </c>
      <c r="E3998" t="s" s="4">
        <v>133</v>
      </c>
      <c r="F3998" t="s" s="4">
        <v>116</v>
      </c>
    </row>
    <row r="3999" ht="45.0" customHeight="true">
      <c r="A3999" t="s" s="4">
        <v>633</v>
      </c>
      <c r="B3999" t="s" s="4">
        <v>5031</v>
      </c>
      <c r="C3999" t="s" s="4">
        <v>133</v>
      </c>
      <c r="D3999" t="s" s="4">
        <v>116</v>
      </c>
      <c r="E3999" t="s" s="4">
        <v>133</v>
      </c>
      <c r="F3999" t="s" s="4">
        <v>116</v>
      </c>
    </row>
    <row r="4000" ht="45.0" customHeight="true">
      <c r="A4000" t="s" s="4">
        <v>633</v>
      </c>
      <c r="B4000" t="s" s="4">
        <v>5032</v>
      </c>
      <c r="C4000" t="s" s="4">
        <v>133</v>
      </c>
      <c r="D4000" t="s" s="4">
        <v>116</v>
      </c>
      <c r="E4000" t="s" s="4">
        <v>133</v>
      </c>
      <c r="F4000" t="s" s="4">
        <v>116</v>
      </c>
    </row>
    <row r="4001" ht="45.0" customHeight="true">
      <c r="A4001" t="s" s="4">
        <v>633</v>
      </c>
      <c r="B4001" t="s" s="4">
        <v>5033</v>
      </c>
      <c r="C4001" t="s" s="4">
        <v>133</v>
      </c>
      <c r="D4001" t="s" s="4">
        <v>116</v>
      </c>
      <c r="E4001" t="s" s="4">
        <v>133</v>
      </c>
      <c r="F4001" t="s" s="4">
        <v>116</v>
      </c>
    </row>
    <row r="4002" ht="45.0" customHeight="true">
      <c r="A4002" t="s" s="4">
        <v>633</v>
      </c>
      <c r="B4002" t="s" s="4">
        <v>5034</v>
      </c>
      <c r="C4002" t="s" s="4">
        <v>133</v>
      </c>
      <c r="D4002" t="s" s="4">
        <v>116</v>
      </c>
      <c r="E4002" t="s" s="4">
        <v>133</v>
      </c>
      <c r="F4002" t="s" s="4">
        <v>116</v>
      </c>
    </row>
    <row r="4003" ht="45.0" customHeight="true">
      <c r="A4003" t="s" s="4">
        <v>633</v>
      </c>
      <c r="B4003" t="s" s="4">
        <v>5035</v>
      </c>
      <c r="C4003" t="s" s="4">
        <v>133</v>
      </c>
      <c r="D4003" t="s" s="4">
        <v>116</v>
      </c>
      <c r="E4003" t="s" s="4">
        <v>133</v>
      </c>
      <c r="F4003" t="s" s="4">
        <v>116</v>
      </c>
    </row>
    <row r="4004" ht="45.0" customHeight="true">
      <c r="A4004" t="s" s="4">
        <v>633</v>
      </c>
      <c r="B4004" t="s" s="4">
        <v>5036</v>
      </c>
      <c r="C4004" t="s" s="4">
        <v>133</v>
      </c>
      <c r="D4004" t="s" s="4">
        <v>116</v>
      </c>
      <c r="E4004" t="s" s="4">
        <v>133</v>
      </c>
      <c r="F4004" t="s" s="4">
        <v>116</v>
      </c>
    </row>
    <row r="4005" ht="45.0" customHeight="true">
      <c r="A4005" t="s" s="4">
        <v>633</v>
      </c>
      <c r="B4005" t="s" s="4">
        <v>5037</v>
      </c>
      <c r="C4005" t="s" s="4">
        <v>133</v>
      </c>
      <c r="D4005" t="s" s="4">
        <v>116</v>
      </c>
      <c r="E4005" t="s" s="4">
        <v>133</v>
      </c>
      <c r="F4005" t="s" s="4">
        <v>116</v>
      </c>
    </row>
    <row r="4006" ht="45.0" customHeight="true">
      <c r="A4006" t="s" s="4">
        <v>633</v>
      </c>
      <c r="B4006" t="s" s="4">
        <v>5038</v>
      </c>
      <c r="C4006" t="s" s="4">
        <v>133</v>
      </c>
      <c r="D4006" t="s" s="4">
        <v>116</v>
      </c>
      <c r="E4006" t="s" s="4">
        <v>133</v>
      </c>
      <c r="F4006" t="s" s="4">
        <v>116</v>
      </c>
    </row>
    <row r="4007" ht="45.0" customHeight="true">
      <c r="A4007" t="s" s="4">
        <v>633</v>
      </c>
      <c r="B4007" t="s" s="4">
        <v>5039</v>
      </c>
      <c r="C4007" t="s" s="4">
        <v>133</v>
      </c>
      <c r="D4007" t="s" s="4">
        <v>116</v>
      </c>
      <c r="E4007" t="s" s="4">
        <v>133</v>
      </c>
      <c r="F4007" t="s" s="4">
        <v>116</v>
      </c>
    </row>
    <row r="4008" ht="45.0" customHeight="true">
      <c r="A4008" t="s" s="4">
        <v>633</v>
      </c>
      <c r="B4008" t="s" s="4">
        <v>5040</v>
      </c>
      <c r="C4008" t="s" s="4">
        <v>133</v>
      </c>
      <c r="D4008" t="s" s="4">
        <v>116</v>
      </c>
      <c r="E4008" t="s" s="4">
        <v>133</v>
      </c>
      <c r="F4008" t="s" s="4">
        <v>116</v>
      </c>
    </row>
    <row r="4009" ht="45.0" customHeight="true">
      <c r="A4009" t="s" s="4">
        <v>633</v>
      </c>
      <c r="B4009" t="s" s="4">
        <v>5041</v>
      </c>
      <c r="C4009" t="s" s="4">
        <v>133</v>
      </c>
      <c r="D4009" t="s" s="4">
        <v>116</v>
      </c>
      <c r="E4009" t="s" s="4">
        <v>133</v>
      </c>
      <c r="F4009" t="s" s="4">
        <v>116</v>
      </c>
    </row>
    <row r="4010" ht="45.0" customHeight="true">
      <c r="A4010" t="s" s="4">
        <v>633</v>
      </c>
      <c r="B4010" t="s" s="4">
        <v>5042</v>
      </c>
      <c r="C4010" t="s" s="4">
        <v>133</v>
      </c>
      <c r="D4010" t="s" s="4">
        <v>116</v>
      </c>
      <c r="E4010" t="s" s="4">
        <v>133</v>
      </c>
      <c r="F4010" t="s" s="4">
        <v>116</v>
      </c>
    </row>
    <row r="4011" ht="45.0" customHeight="true">
      <c r="A4011" t="s" s="4">
        <v>633</v>
      </c>
      <c r="B4011" t="s" s="4">
        <v>5043</v>
      </c>
      <c r="C4011" t="s" s="4">
        <v>133</v>
      </c>
      <c r="D4011" t="s" s="4">
        <v>116</v>
      </c>
      <c r="E4011" t="s" s="4">
        <v>133</v>
      </c>
      <c r="F4011" t="s" s="4">
        <v>116</v>
      </c>
    </row>
    <row r="4012" ht="45.0" customHeight="true">
      <c r="A4012" t="s" s="4">
        <v>633</v>
      </c>
      <c r="B4012" t="s" s="4">
        <v>5044</v>
      </c>
      <c r="C4012" t="s" s="4">
        <v>133</v>
      </c>
      <c r="D4012" t="s" s="4">
        <v>116</v>
      </c>
      <c r="E4012" t="s" s="4">
        <v>133</v>
      </c>
      <c r="F4012" t="s" s="4">
        <v>116</v>
      </c>
    </row>
    <row r="4013" ht="45.0" customHeight="true">
      <c r="A4013" t="s" s="4">
        <v>633</v>
      </c>
      <c r="B4013" t="s" s="4">
        <v>5045</v>
      </c>
      <c r="C4013" t="s" s="4">
        <v>133</v>
      </c>
      <c r="D4013" t="s" s="4">
        <v>116</v>
      </c>
      <c r="E4013" t="s" s="4">
        <v>133</v>
      </c>
      <c r="F4013" t="s" s="4">
        <v>116</v>
      </c>
    </row>
    <row r="4014" ht="45.0" customHeight="true">
      <c r="A4014" t="s" s="4">
        <v>633</v>
      </c>
      <c r="B4014" t="s" s="4">
        <v>5046</v>
      </c>
      <c r="C4014" t="s" s="4">
        <v>133</v>
      </c>
      <c r="D4014" t="s" s="4">
        <v>116</v>
      </c>
      <c r="E4014" t="s" s="4">
        <v>133</v>
      </c>
      <c r="F4014" t="s" s="4">
        <v>116</v>
      </c>
    </row>
    <row r="4015" ht="45.0" customHeight="true">
      <c r="A4015" t="s" s="4">
        <v>633</v>
      </c>
      <c r="B4015" t="s" s="4">
        <v>5047</v>
      </c>
      <c r="C4015" t="s" s="4">
        <v>133</v>
      </c>
      <c r="D4015" t="s" s="4">
        <v>116</v>
      </c>
      <c r="E4015" t="s" s="4">
        <v>133</v>
      </c>
      <c r="F4015" t="s" s="4">
        <v>116</v>
      </c>
    </row>
    <row r="4016" ht="45.0" customHeight="true">
      <c r="A4016" t="s" s="4">
        <v>633</v>
      </c>
      <c r="B4016" t="s" s="4">
        <v>5048</v>
      </c>
      <c r="C4016" t="s" s="4">
        <v>133</v>
      </c>
      <c r="D4016" t="s" s="4">
        <v>116</v>
      </c>
      <c r="E4016" t="s" s="4">
        <v>133</v>
      </c>
      <c r="F4016" t="s" s="4">
        <v>116</v>
      </c>
    </row>
    <row r="4017" ht="45.0" customHeight="true">
      <c r="A4017" t="s" s="4">
        <v>633</v>
      </c>
      <c r="B4017" t="s" s="4">
        <v>5049</v>
      </c>
      <c r="C4017" t="s" s="4">
        <v>133</v>
      </c>
      <c r="D4017" t="s" s="4">
        <v>116</v>
      </c>
      <c r="E4017" t="s" s="4">
        <v>133</v>
      </c>
      <c r="F4017" t="s" s="4">
        <v>116</v>
      </c>
    </row>
    <row r="4018" ht="45.0" customHeight="true">
      <c r="A4018" t="s" s="4">
        <v>633</v>
      </c>
      <c r="B4018" t="s" s="4">
        <v>5050</v>
      </c>
      <c r="C4018" t="s" s="4">
        <v>133</v>
      </c>
      <c r="D4018" t="s" s="4">
        <v>116</v>
      </c>
      <c r="E4018" t="s" s="4">
        <v>133</v>
      </c>
      <c r="F4018" t="s" s="4">
        <v>116</v>
      </c>
    </row>
    <row r="4019" ht="45.0" customHeight="true">
      <c r="A4019" t="s" s="4">
        <v>633</v>
      </c>
      <c r="B4019" t="s" s="4">
        <v>5051</v>
      </c>
      <c r="C4019" t="s" s="4">
        <v>133</v>
      </c>
      <c r="D4019" t="s" s="4">
        <v>116</v>
      </c>
      <c r="E4019" t="s" s="4">
        <v>133</v>
      </c>
      <c r="F4019" t="s" s="4">
        <v>116</v>
      </c>
    </row>
    <row r="4020" ht="45.0" customHeight="true">
      <c r="A4020" t="s" s="4">
        <v>633</v>
      </c>
      <c r="B4020" t="s" s="4">
        <v>5052</v>
      </c>
      <c r="C4020" t="s" s="4">
        <v>133</v>
      </c>
      <c r="D4020" t="s" s="4">
        <v>116</v>
      </c>
      <c r="E4020" t="s" s="4">
        <v>133</v>
      </c>
      <c r="F4020" t="s" s="4">
        <v>116</v>
      </c>
    </row>
    <row r="4021" ht="45.0" customHeight="true">
      <c r="A4021" t="s" s="4">
        <v>633</v>
      </c>
      <c r="B4021" t="s" s="4">
        <v>5053</v>
      </c>
      <c r="C4021" t="s" s="4">
        <v>133</v>
      </c>
      <c r="D4021" t="s" s="4">
        <v>116</v>
      </c>
      <c r="E4021" t="s" s="4">
        <v>133</v>
      </c>
      <c r="F4021" t="s" s="4">
        <v>116</v>
      </c>
    </row>
    <row r="4022" ht="45.0" customHeight="true">
      <c r="A4022" t="s" s="4">
        <v>633</v>
      </c>
      <c r="B4022" t="s" s="4">
        <v>5054</v>
      </c>
      <c r="C4022" t="s" s="4">
        <v>133</v>
      </c>
      <c r="D4022" t="s" s="4">
        <v>116</v>
      </c>
      <c r="E4022" t="s" s="4">
        <v>133</v>
      </c>
      <c r="F4022" t="s" s="4">
        <v>116</v>
      </c>
    </row>
    <row r="4023" ht="45.0" customHeight="true">
      <c r="A4023" t="s" s="4">
        <v>633</v>
      </c>
      <c r="B4023" t="s" s="4">
        <v>5055</v>
      </c>
      <c r="C4023" t="s" s="4">
        <v>133</v>
      </c>
      <c r="D4023" t="s" s="4">
        <v>116</v>
      </c>
      <c r="E4023" t="s" s="4">
        <v>133</v>
      </c>
      <c r="F4023" t="s" s="4">
        <v>116</v>
      </c>
    </row>
    <row r="4024" ht="45.0" customHeight="true">
      <c r="A4024" t="s" s="4">
        <v>633</v>
      </c>
      <c r="B4024" t="s" s="4">
        <v>5056</v>
      </c>
      <c r="C4024" t="s" s="4">
        <v>133</v>
      </c>
      <c r="D4024" t="s" s="4">
        <v>116</v>
      </c>
      <c r="E4024" t="s" s="4">
        <v>133</v>
      </c>
      <c r="F4024" t="s" s="4">
        <v>116</v>
      </c>
    </row>
    <row r="4025" ht="45.0" customHeight="true">
      <c r="A4025" t="s" s="4">
        <v>633</v>
      </c>
      <c r="B4025" t="s" s="4">
        <v>5057</v>
      </c>
      <c r="C4025" t="s" s="4">
        <v>133</v>
      </c>
      <c r="D4025" t="s" s="4">
        <v>116</v>
      </c>
      <c r="E4025" t="s" s="4">
        <v>133</v>
      </c>
      <c r="F4025" t="s" s="4">
        <v>116</v>
      </c>
    </row>
    <row r="4026" ht="45.0" customHeight="true">
      <c r="A4026" t="s" s="4">
        <v>633</v>
      </c>
      <c r="B4026" t="s" s="4">
        <v>5058</v>
      </c>
      <c r="C4026" t="s" s="4">
        <v>133</v>
      </c>
      <c r="D4026" t="s" s="4">
        <v>116</v>
      </c>
      <c r="E4026" t="s" s="4">
        <v>133</v>
      </c>
      <c r="F4026" t="s" s="4">
        <v>116</v>
      </c>
    </row>
    <row r="4027" ht="45.0" customHeight="true">
      <c r="A4027" t="s" s="4">
        <v>633</v>
      </c>
      <c r="B4027" t="s" s="4">
        <v>5059</v>
      </c>
      <c r="C4027" t="s" s="4">
        <v>133</v>
      </c>
      <c r="D4027" t="s" s="4">
        <v>116</v>
      </c>
      <c r="E4027" t="s" s="4">
        <v>133</v>
      </c>
      <c r="F4027" t="s" s="4">
        <v>116</v>
      </c>
    </row>
    <row r="4028" ht="45.0" customHeight="true">
      <c r="A4028" t="s" s="4">
        <v>633</v>
      </c>
      <c r="B4028" t="s" s="4">
        <v>5060</v>
      </c>
      <c r="C4028" t="s" s="4">
        <v>133</v>
      </c>
      <c r="D4028" t="s" s="4">
        <v>116</v>
      </c>
      <c r="E4028" t="s" s="4">
        <v>133</v>
      </c>
      <c r="F4028" t="s" s="4">
        <v>116</v>
      </c>
    </row>
    <row r="4029" ht="45.0" customHeight="true">
      <c r="A4029" t="s" s="4">
        <v>633</v>
      </c>
      <c r="B4029" t="s" s="4">
        <v>5061</v>
      </c>
      <c r="C4029" t="s" s="4">
        <v>133</v>
      </c>
      <c r="D4029" t="s" s="4">
        <v>116</v>
      </c>
      <c r="E4029" t="s" s="4">
        <v>133</v>
      </c>
      <c r="F4029" t="s" s="4">
        <v>116</v>
      </c>
    </row>
    <row r="4030" ht="45.0" customHeight="true">
      <c r="A4030" t="s" s="4">
        <v>633</v>
      </c>
      <c r="B4030" t="s" s="4">
        <v>5062</v>
      </c>
      <c r="C4030" t="s" s="4">
        <v>133</v>
      </c>
      <c r="D4030" t="s" s="4">
        <v>116</v>
      </c>
      <c r="E4030" t="s" s="4">
        <v>133</v>
      </c>
      <c r="F4030" t="s" s="4">
        <v>116</v>
      </c>
    </row>
    <row r="4031" ht="45.0" customHeight="true">
      <c r="A4031" t="s" s="4">
        <v>633</v>
      </c>
      <c r="B4031" t="s" s="4">
        <v>5063</v>
      </c>
      <c r="C4031" t="s" s="4">
        <v>133</v>
      </c>
      <c r="D4031" t="s" s="4">
        <v>116</v>
      </c>
      <c r="E4031" t="s" s="4">
        <v>133</v>
      </c>
      <c r="F4031" t="s" s="4">
        <v>116</v>
      </c>
    </row>
    <row r="4032" ht="45.0" customHeight="true">
      <c r="A4032" t="s" s="4">
        <v>633</v>
      </c>
      <c r="B4032" t="s" s="4">
        <v>5064</v>
      </c>
      <c r="C4032" t="s" s="4">
        <v>133</v>
      </c>
      <c r="D4032" t="s" s="4">
        <v>116</v>
      </c>
      <c r="E4032" t="s" s="4">
        <v>133</v>
      </c>
      <c r="F4032" t="s" s="4">
        <v>116</v>
      </c>
    </row>
    <row r="4033" ht="45.0" customHeight="true">
      <c r="A4033" t="s" s="4">
        <v>633</v>
      </c>
      <c r="B4033" t="s" s="4">
        <v>5065</v>
      </c>
      <c r="C4033" t="s" s="4">
        <v>133</v>
      </c>
      <c r="D4033" t="s" s="4">
        <v>116</v>
      </c>
      <c r="E4033" t="s" s="4">
        <v>133</v>
      </c>
      <c r="F4033" t="s" s="4">
        <v>116</v>
      </c>
    </row>
    <row r="4034" ht="45.0" customHeight="true">
      <c r="A4034" t="s" s="4">
        <v>633</v>
      </c>
      <c r="B4034" t="s" s="4">
        <v>5066</v>
      </c>
      <c r="C4034" t="s" s="4">
        <v>133</v>
      </c>
      <c r="D4034" t="s" s="4">
        <v>116</v>
      </c>
      <c r="E4034" t="s" s="4">
        <v>133</v>
      </c>
      <c r="F4034" t="s" s="4">
        <v>116</v>
      </c>
    </row>
    <row r="4035" ht="45.0" customHeight="true">
      <c r="A4035" t="s" s="4">
        <v>633</v>
      </c>
      <c r="B4035" t="s" s="4">
        <v>5067</v>
      </c>
      <c r="C4035" t="s" s="4">
        <v>133</v>
      </c>
      <c r="D4035" t="s" s="4">
        <v>116</v>
      </c>
      <c r="E4035" t="s" s="4">
        <v>133</v>
      </c>
      <c r="F4035" t="s" s="4">
        <v>116</v>
      </c>
    </row>
    <row r="4036" ht="45.0" customHeight="true">
      <c r="A4036" t="s" s="4">
        <v>633</v>
      </c>
      <c r="B4036" t="s" s="4">
        <v>5068</v>
      </c>
      <c r="C4036" t="s" s="4">
        <v>133</v>
      </c>
      <c r="D4036" t="s" s="4">
        <v>116</v>
      </c>
      <c r="E4036" t="s" s="4">
        <v>133</v>
      </c>
      <c r="F4036" t="s" s="4">
        <v>116</v>
      </c>
    </row>
    <row r="4037" ht="45.0" customHeight="true">
      <c r="A4037" t="s" s="4">
        <v>633</v>
      </c>
      <c r="B4037" t="s" s="4">
        <v>5069</v>
      </c>
      <c r="C4037" t="s" s="4">
        <v>133</v>
      </c>
      <c r="D4037" t="s" s="4">
        <v>116</v>
      </c>
      <c r="E4037" t="s" s="4">
        <v>133</v>
      </c>
      <c r="F4037" t="s" s="4">
        <v>116</v>
      </c>
    </row>
    <row r="4038" ht="45.0" customHeight="true">
      <c r="A4038" t="s" s="4">
        <v>633</v>
      </c>
      <c r="B4038" t="s" s="4">
        <v>5070</v>
      </c>
      <c r="C4038" t="s" s="4">
        <v>133</v>
      </c>
      <c r="D4038" t="s" s="4">
        <v>116</v>
      </c>
      <c r="E4038" t="s" s="4">
        <v>133</v>
      </c>
      <c r="F4038" t="s" s="4">
        <v>116</v>
      </c>
    </row>
    <row r="4039" ht="45.0" customHeight="true">
      <c r="A4039" t="s" s="4">
        <v>633</v>
      </c>
      <c r="B4039" t="s" s="4">
        <v>5071</v>
      </c>
      <c r="C4039" t="s" s="4">
        <v>133</v>
      </c>
      <c r="D4039" t="s" s="4">
        <v>116</v>
      </c>
      <c r="E4039" t="s" s="4">
        <v>133</v>
      </c>
      <c r="F4039" t="s" s="4">
        <v>116</v>
      </c>
    </row>
    <row r="4040" ht="45.0" customHeight="true">
      <c r="A4040" t="s" s="4">
        <v>633</v>
      </c>
      <c r="B4040" t="s" s="4">
        <v>5072</v>
      </c>
      <c r="C4040" t="s" s="4">
        <v>133</v>
      </c>
      <c r="D4040" t="s" s="4">
        <v>116</v>
      </c>
      <c r="E4040" t="s" s="4">
        <v>133</v>
      </c>
      <c r="F4040" t="s" s="4">
        <v>116</v>
      </c>
    </row>
    <row r="4041" ht="45.0" customHeight="true">
      <c r="A4041" t="s" s="4">
        <v>633</v>
      </c>
      <c r="B4041" t="s" s="4">
        <v>5073</v>
      </c>
      <c r="C4041" t="s" s="4">
        <v>133</v>
      </c>
      <c r="D4041" t="s" s="4">
        <v>116</v>
      </c>
      <c r="E4041" t="s" s="4">
        <v>133</v>
      </c>
      <c r="F4041" t="s" s="4">
        <v>116</v>
      </c>
    </row>
    <row r="4042" ht="45.0" customHeight="true">
      <c r="A4042" t="s" s="4">
        <v>633</v>
      </c>
      <c r="B4042" t="s" s="4">
        <v>5074</v>
      </c>
      <c r="C4042" t="s" s="4">
        <v>133</v>
      </c>
      <c r="D4042" t="s" s="4">
        <v>116</v>
      </c>
      <c r="E4042" t="s" s="4">
        <v>133</v>
      </c>
      <c r="F4042" t="s" s="4">
        <v>116</v>
      </c>
    </row>
    <row r="4043" ht="45.0" customHeight="true">
      <c r="A4043" t="s" s="4">
        <v>633</v>
      </c>
      <c r="B4043" t="s" s="4">
        <v>5075</v>
      </c>
      <c r="C4043" t="s" s="4">
        <v>133</v>
      </c>
      <c r="D4043" t="s" s="4">
        <v>116</v>
      </c>
      <c r="E4043" t="s" s="4">
        <v>133</v>
      </c>
      <c r="F4043" t="s" s="4">
        <v>116</v>
      </c>
    </row>
    <row r="4044" ht="45.0" customHeight="true">
      <c r="A4044" t="s" s="4">
        <v>633</v>
      </c>
      <c r="B4044" t="s" s="4">
        <v>5076</v>
      </c>
      <c r="C4044" t="s" s="4">
        <v>133</v>
      </c>
      <c r="D4044" t="s" s="4">
        <v>116</v>
      </c>
      <c r="E4044" t="s" s="4">
        <v>133</v>
      </c>
      <c r="F4044" t="s" s="4">
        <v>116</v>
      </c>
    </row>
    <row r="4045" ht="45.0" customHeight="true">
      <c r="A4045" t="s" s="4">
        <v>633</v>
      </c>
      <c r="B4045" t="s" s="4">
        <v>5077</v>
      </c>
      <c r="C4045" t="s" s="4">
        <v>133</v>
      </c>
      <c r="D4045" t="s" s="4">
        <v>116</v>
      </c>
      <c r="E4045" t="s" s="4">
        <v>133</v>
      </c>
      <c r="F4045" t="s" s="4">
        <v>116</v>
      </c>
    </row>
    <row r="4046" ht="45.0" customHeight="true">
      <c r="A4046" t="s" s="4">
        <v>633</v>
      </c>
      <c r="B4046" t="s" s="4">
        <v>5078</v>
      </c>
      <c r="C4046" t="s" s="4">
        <v>133</v>
      </c>
      <c r="D4046" t="s" s="4">
        <v>116</v>
      </c>
      <c r="E4046" t="s" s="4">
        <v>133</v>
      </c>
      <c r="F4046" t="s" s="4">
        <v>116</v>
      </c>
    </row>
    <row r="4047" ht="45.0" customHeight="true">
      <c r="A4047" t="s" s="4">
        <v>633</v>
      </c>
      <c r="B4047" t="s" s="4">
        <v>5079</v>
      </c>
      <c r="C4047" t="s" s="4">
        <v>133</v>
      </c>
      <c r="D4047" t="s" s="4">
        <v>116</v>
      </c>
      <c r="E4047" t="s" s="4">
        <v>133</v>
      </c>
      <c r="F4047" t="s" s="4">
        <v>116</v>
      </c>
    </row>
    <row r="4048" ht="45.0" customHeight="true">
      <c r="A4048" t="s" s="4">
        <v>633</v>
      </c>
      <c r="B4048" t="s" s="4">
        <v>5080</v>
      </c>
      <c r="C4048" t="s" s="4">
        <v>133</v>
      </c>
      <c r="D4048" t="s" s="4">
        <v>116</v>
      </c>
      <c r="E4048" t="s" s="4">
        <v>133</v>
      </c>
      <c r="F4048" t="s" s="4">
        <v>116</v>
      </c>
    </row>
    <row r="4049" ht="45.0" customHeight="true">
      <c r="A4049" t="s" s="4">
        <v>633</v>
      </c>
      <c r="B4049" t="s" s="4">
        <v>5081</v>
      </c>
      <c r="C4049" t="s" s="4">
        <v>133</v>
      </c>
      <c r="D4049" t="s" s="4">
        <v>116</v>
      </c>
      <c r="E4049" t="s" s="4">
        <v>133</v>
      </c>
      <c r="F4049" t="s" s="4">
        <v>116</v>
      </c>
    </row>
    <row r="4050" ht="45.0" customHeight="true">
      <c r="A4050" t="s" s="4">
        <v>633</v>
      </c>
      <c r="B4050" t="s" s="4">
        <v>5082</v>
      </c>
      <c r="C4050" t="s" s="4">
        <v>133</v>
      </c>
      <c r="D4050" t="s" s="4">
        <v>116</v>
      </c>
      <c r="E4050" t="s" s="4">
        <v>133</v>
      </c>
      <c r="F4050" t="s" s="4">
        <v>116</v>
      </c>
    </row>
    <row r="4051" ht="45.0" customHeight="true">
      <c r="A4051" t="s" s="4">
        <v>633</v>
      </c>
      <c r="B4051" t="s" s="4">
        <v>5083</v>
      </c>
      <c r="C4051" t="s" s="4">
        <v>133</v>
      </c>
      <c r="D4051" t="s" s="4">
        <v>116</v>
      </c>
      <c r="E4051" t="s" s="4">
        <v>133</v>
      </c>
      <c r="F4051" t="s" s="4">
        <v>116</v>
      </c>
    </row>
    <row r="4052" ht="45.0" customHeight="true">
      <c r="A4052" t="s" s="4">
        <v>633</v>
      </c>
      <c r="B4052" t="s" s="4">
        <v>5084</v>
      </c>
      <c r="C4052" t="s" s="4">
        <v>133</v>
      </c>
      <c r="D4052" t="s" s="4">
        <v>116</v>
      </c>
      <c r="E4052" t="s" s="4">
        <v>133</v>
      </c>
      <c r="F4052" t="s" s="4">
        <v>116</v>
      </c>
    </row>
    <row r="4053" ht="45.0" customHeight="true">
      <c r="A4053" t="s" s="4">
        <v>633</v>
      </c>
      <c r="B4053" t="s" s="4">
        <v>5085</v>
      </c>
      <c r="C4053" t="s" s="4">
        <v>133</v>
      </c>
      <c r="D4053" t="s" s="4">
        <v>116</v>
      </c>
      <c r="E4053" t="s" s="4">
        <v>133</v>
      </c>
      <c r="F4053" t="s" s="4">
        <v>116</v>
      </c>
    </row>
    <row r="4054" ht="45.0" customHeight="true">
      <c r="A4054" t="s" s="4">
        <v>643</v>
      </c>
      <c r="B4054" t="s" s="4">
        <v>5086</v>
      </c>
      <c r="C4054" t="s" s="4">
        <v>133</v>
      </c>
      <c r="D4054" t="s" s="4">
        <v>116</v>
      </c>
      <c r="E4054" t="s" s="4">
        <v>133</v>
      </c>
      <c r="F4054" t="s" s="4">
        <v>116</v>
      </c>
    </row>
    <row r="4055" ht="45.0" customHeight="true">
      <c r="A4055" t="s" s="4">
        <v>643</v>
      </c>
      <c r="B4055" t="s" s="4">
        <v>5087</v>
      </c>
      <c r="C4055" t="s" s="4">
        <v>133</v>
      </c>
      <c r="D4055" t="s" s="4">
        <v>116</v>
      </c>
      <c r="E4055" t="s" s="4">
        <v>133</v>
      </c>
      <c r="F4055" t="s" s="4">
        <v>116</v>
      </c>
    </row>
    <row r="4056" ht="45.0" customHeight="true">
      <c r="A4056" t="s" s="4">
        <v>643</v>
      </c>
      <c r="B4056" t="s" s="4">
        <v>5088</v>
      </c>
      <c r="C4056" t="s" s="4">
        <v>133</v>
      </c>
      <c r="D4056" t="s" s="4">
        <v>116</v>
      </c>
      <c r="E4056" t="s" s="4">
        <v>133</v>
      </c>
      <c r="F4056" t="s" s="4">
        <v>116</v>
      </c>
    </row>
    <row r="4057" ht="45.0" customHeight="true">
      <c r="A4057" t="s" s="4">
        <v>643</v>
      </c>
      <c r="B4057" t="s" s="4">
        <v>5089</v>
      </c>
      <c r="C4057" t="s" s="4">
        <v>133</v>
      </c>
      <c r="D4057" t="s" s="4">
        <v>116</v>
      </c>
      <c r="E4057" t="s" s="4">
        <v>133</v>
      </c>
      <c r="F4057" t="s" s="4">
        <v>116</v>
      </c>
    </row>
    <row r="4058" ht="45.0" customHeight="true">
      <c r="A4058" t="s" s="4">
        <v>643</v>
      </c>
      <c r="B4058" t="s" s="4">
        <v>5090</v>
      </c>
      <c r="C4058" t="s" s="4">
        <v>133</v>
      </c>
      <c r="D4058" t="s" s="4">
        <v>116</v>
      </c>
      <c r="E4058" t="s" s="4">
        <v>133</v>
      </c>
      <c r="F4058" t="s" s="4">
        <v>116</v>
      </c>
    </row>
    <row r="4059" ht="45.0" customHeight="true">
      <c r="A4059" t="s" s="4">
        <v>643</v>
      </c>
      <c r="B4059" t="s" s="4">
        <v>5091</v>
      </c>
      <c r="C4059" t="s" s="4">
        <v>133</v>
      </c>
      <c r="D4059" t="s" s="4">
        <v>116</v>
      </c>
      <c r="E4059" t="s" s="4">
        <v>133</v>
      </c>
      <c r="F4059" t="s" s="4">
        <v>116</v>
      </c>
    </row>
    <row r="4060" ht="45.0" customHeight="true">
      <c r="A4060" t="s" s="4">
        <v>643</v>
      </c>
      <c r="B4060" t="s" s="4">
        <v>5092</v>
      </c>
      <c r="C4060" t="s" s="4">
        <v>133</v>
      </c>
      <c r="D4060" t="s" s="4">
        <v>116</v>
      </c>
      <c r="E4060" t="s" s="4">
        <v>133</v>
      </c>
      <c r="F4060" t="s" s="4">
        <v>116</v>
      </c>
    </row>
    <row r="4061" ht="45.0" customHeight="true">
      <c r="A4061" t="s" s="4">
        <v>643</v>
      </c>
      <c r="B4061" t="s" s="4">
        <v>5093</v>
      </c>
      <c r="C4061" t="s" s="4">
        <v>133</v>
      </c>
      <c r="D4061" t="s" s="4">
        <v>116</v>
      </c>
      <c r="E4061" t="s" s="4">
        <v>133</v>
      </c>
      <c r="F4061" t="s" s="4">
        <v>116</v>
      </c>
    </row>
    <row r="4062" ht="45.0" customHeight="true">
      <c r="A4062" t="s" s="4">
        <v>643</v>
      </c>
      <c r="B4062" t="s" s="4">
        <v>5094</v>
      </c>
      <c r="C4062" t="s" s="4">
        <v>133</v>
      </c>
      <c r="D4062" t="s" s="4">
        <v>116</v>
      </c>
      <c r="E4062" t="s" s="4">
        <v>133</v>
      </c>
      <c r="F4062" t="s" s="4">
        <v>116</v>
      </c>
    </row>
    <row r="4063" ht="45.0" customHeight="true">
      <c r="A4063" t="s" s="4">
        <v>643</v>
      </c>
      <c r="B4063" t="s" s="4">
        <v>5095</v>
      </c>
      <c r="C4063" t="s" s="4">
        <v>133</v>
      </c>
      <c r="D4063" t="s" s="4">
        <v>116</v>
      </c>
      <c r="E4063" t="s" s="4">
        <v>133</v>
      </c>
      <c r="F4063" t="s" s="4">
        <v>116</v>
      </c>
    </row>
    <row r="4064" ht="45.0" customHeight="true">
      <c r="A4064" t="s" s="4">
        <v>643</v>
      </c>
      <c r="B4064" t="s" s="4">
        <v>5096</v>
      </c>
      <c r="C4064" t="s" s="4">
        <v>133</v>
      </c>
      <c r="D4064" t="s" s="4">
        <v>116</v>
      </c>
      <c r="E4064" t="s" s="4">
        <v>133</v>
      </c>
      <c r="F4064" t="s" s="4">
        <v>116</v>
      </c>
    </row>
    <row r="4065" ht="45.0" customHeight="true">
      <c r="A4065" t="s" s="4">
        <v>643</v>
      </c>
      <c r="B4065" t="s" s="4">
        <v>5097</v>
      </c>
      <c r="C4065" t="s" s="4">
        <v>133</v>
      </c>
      <c r="D4065" t="s" s="4">
        <v>116</v>
      </c>
      <c r="E4065" t="s" s="4">
        <v>133</v>
      </c>
      <c r="F4065" t="s" s="4">
        <v>116</v>
      </c>
    </row>
    <row r="4066" ht="45.0" customHeight="true">
      <c r="A4066" t="s" s="4">
        <v>643</v>
      </c>
      <c r="B4066" t="s" s="4">
        <v>5098</v>
      </c>
      <c r="C4066" t="s" s="4">
        <v>133</v>
      </c>
      <c r="D4066" t="s" s="4">
        <v>116</v>
      </c>
      <c r="E4066" t="s" s="4">
        <v>133</v>
      </c>
      <c r="F4066" t="s" s="4">
        <v>116</v>
      </c>
    </row>
    <row r="4067" ht="45.0" customHeight="true">
      <c r="A4067" t="s" s="4">
        <v>643</v>
      </c>
      <c r="B4067" t="s" s="4">
        <v>5099</v>
      </c>
      <c r="C4067" t="s" s="4">
        <v>133</v>
      </c>
      <c r="D4067" t="s" s="4">
        <v>116</v>
      </c>
      <c r="E4067" t="s" s="4">
        <v>133</v>
      </c>
      <c r="F4067" t="s" s="4">
        <v>116</v>
      </c>
    </row>
    <row r="4068" ht="45.0" customHeight="true">
      <c r="A4068" t="s" s="4">
        <v>643</v>
      </c>
      <c r="B4068" t="s" s="4">
        <v>5100</v>
      </c>
      <c r="C4068" t="s" s="4">
        <v>133</v>
      </c>
      <c r="D4068" t="s" s="4">
        <v>116</v>
      </c>
      <c r="E4068" t="s" s="4">
        <v>133</v>
      </c>
      <c r="F4068" t="s" s="4">
        <v>116</v>
      </c>
    </row>
    <row r="4069" ht="45.0" customHeight="true">
      <c r="A4069" t="s" s="4">
        <v>643</v>
      </c>
      <c r="B4069" t="s" s="4">
        <v>5101</v>
      </c>
      <c r="C4069" t="s" s="4">
        <v>133</v>
      </c>
      <c r="D4069" t="s" s="4">
        <v>116</v>
      </c>
      <c r="E4069" t="s" s="4">
        <v>133</v>
      </c>
      <c r="F4069" t="s" s="4">
        <v>116</v>
      </c>
    </row>
    <row r="4070" ht="45.0" customHeight="true">
      <c r="A4070" t="s" s="4">
        <v>643</v>
      </c>
      <c r="B4070" t="s" s="4">
        <v>5102</v>
      </c>
      <c r="C4070" t="s" s="4">
        <v>133</v>
      </c>
      <c r="D4070" t="s" s="4">
        <v>116</v>
      </c>
      <c r="E4070" t="s" s="4">
        <v>133</v>
      </c>
      <c r="F4070" t="s" s="4">
        <v>116</v>
      </c>
    </row>
    <row r="4071" ht="45.0" customHeight="true">
      <c r="A4071" t="s" s="4">
        <v>643</v>
      </c>
      <c r="B4071" t="s" s="4">
        <v>5103</v>
      </c>
      <c r="C4071" t="s" s="4">
        <v>133</v>
      </c>
      <c r="D4071" t="s" s="4">
        <v>116</v>
      </c>
      <c r="E4071" t="s" s="4">
        <v>133</v>
      </c>
      <c r="F4071" t="s" s="4">
        <v>116</v>
      </c>
    </row>
    <row r="4072" ht="45.0" customHeight="true">
      <c r="A4072" t="s" s="4">
        <v>643</v>
      </c>
      <c r="B4072" t="s" s="4">
        <v>5104</v>
      </c>
      <c r="C4072" t="s" s="4">
        <v>133</v>
      </c>
      <c r="D4072" t="s" s="4">
        <v>116</v>
      </c>
      <c r="E4072" t="s" s="4">
        <v>133</v>
      </c>
      <c r="F4072" t="s" s="4">
        <v>116</v>
      </c>
    </row>
    <row r="4073" ht="45.0" customHeight="true">
      <c r="A4073" t="s" s="4">
        <v>643</v>
      </c>
      <c r="B4073" t="s" s="4">
        <v>5105</v>
      </c>
      <c r="C4073" t="s" s="4">
        <v>133</v>
      </c>
      <c r="D4073" t="s" s="4">
        <v>116</v>
      </c>
      <c r="E4073" t="s" s="4">
        <v>133</v>
      </c>
      <c r="F4073" t="s" s="4">
        <v>116</v>
      </c>
    </row>
    <row r="4074" ht="45.0" customHeight="true">
      <c r="A4074" t="s" s="4">
        <v>643</v>
      </c>
      <c r="B4074" t="s" s="4">
        <v>5106</v>
      </c>
      <c r="C4074" t="s" s="4">
        <v>133</v>
      </c>
      <c r="D4074" t="s" s="4">
        <v>116</v>
      </c>
      <c r="E4074" t="s" s="4">
        <v>133</v>
      </c>
      <c r="F4074" t="s" s="4">
        <v>116</v>
      </c>
    </row>
    <row r="4075" ht="45.0" customHeight="true">
      <c r="A4075" t="s" s="4">
        <v>643</v>
      </c>
      <c r="B4075" t="s" s="4">
        <v>5107</v>
      </c>
      <c r="C4075" t="s" s="4">
        <v>133</v>
      </c>
      <c r="D4075" t="s" s="4">
        <v>116</v>
      </c>
      <c r="E4075" t="s" s="4">
        <v>133</v>
      </c>
      <c r="F4075" t="s" s="4">
        <v>116</v>
      </c>
    </row>
    <row r="4076" ht="45.0" customHeight="true">
      <c r="A4076" t="s" s="4">
        <v>643</v>
      </c>
      <c r="B4076" t="s" s="4">
        <v>5108</v>
      </c>
      <c r="C4076" t="s" s="4">
        <v>133</v>
      </c>
      <c r="D4076" t="s" s="4">
        <v>116</v>
      </c>
      <c r="E4076" t="s" s="4">
        <v>133</v>
      </c>
      <c r="F4076" t="s" s="4">
        <v>116</v>
      </c>
    </row>
    <row r="4077" ht="45.0" customHeight="true">
      <c r="A4077" t="s" s="4">
        <v>643</v>
      </c>
      <c r="B4077" t="s" s="4">
        <v>5109</v>
      </c>
      <c r="C4077" t="s" s="4">
        <v>133</v>
      </c>
      <c r="D4077" t="s" s="4">
        <v>116</v>
      </c>
      <c r="E4077" t="s" s="4">
        <v>133</v>
      </c>
      <c r="F4077" t="s" s="4">
        <v>116</v>
      </c>
    </row>
    <row r="4078" ht="45.0" customHeight="true">
      <c r="A4078" t="s" s="4">
        <v>643</v>
      </c>
      <c r="B4078" t="s" s="4">
        <v>5110</v>
      </c>
      <c r="C4078" t="s" s="4">
        <v>133</v>
      </c>
      <c r="D4078" t="s" s="4">
        <v>116</v>
      </c>
      <c r="E4078" t="s" s="4">
        <v>133</v>
      </c>
      <c r="F4078" t="s" s="4">
        <v>116</v>
      </c>
    </row>
    <row r="4079" ht="45.0" customHeight="true">
      <c r="A4079" t="s" s="4">
        <v>643</v>
      </c>
      <c r="B4079" t="s" s="4">
        <v>5111</v>
      </c>
      <c r="C4079" t="s" s="4">
        <v>133</v>
      </c>
      <c r="D4079" t="s" s="4">
        <v>116</v>
      </c>
      <c r="E4079" t="s" s="4">
        <v>133</v>
      </c>
      <c r="F4079" t="s" s="4">
        <v>116</v>
      </c>
    </row>
    <row r="4080" ht="45.0" customHeight="true">
      <c r="A4080" t="s" s="4">
        <v>643</v>
      </c>
      <c r="B4080" t="s" s="4">
        <v>5112</v>
      </c>
      <c r="C4080" t="s" s="4">
        <v>133</v>
      </c>
      <c r="D4080" t="s" s="4">
        <v>116</v>
      </c>
      <c r="E4080" t="s" s="4">
        <v>133</v>
      </c>
      <c r="F4080" t="s" s="4">
        <v>116</v>
      </c>
    </row>
    <row r="4081" ht="45.0" customHeight="true">
      <c r="A4081" t="s" s="4">
        <v>643</v>
      </c>
      <c r="B4081" t="s" s="4">
        <v>5113</v>
      </c>
      <c r="C4081" t="s" s="4">
        <v>133</v>
      </c>
      <c r="D4081" t="s" s="4">
        <v>116</v>
      </c>
      <c r="E4081" t="s" s="4">
        <v>133</v>
      </c>
      <c r="F4081" t="s" s="4">
        <v>116</v>
      </c>
    </row>
    <row r="4082" ht="45.0" customHeight="true">
      <c r="A4082" t="s" s="4">
        <v>643</v>
      </c>
      <c r="B4082" t="s" s="4">
        <v>5114</v>
      </c>
      <c r="C4082" t="s" s="4">
        <v>133</v>
      </c>
      <c r="D4082" t="s" s="4">
        <v>116</v>
      </c>
      <c r="E4082" t="s" s="4">
        <v>133</v>
      </c>
      <c r="F4082" t="s" s="4">
        <v>116</v>
      </c>
    </row>
    <row r="4083" ht="45.0" customHeight="true">
      <c r="A4083" t="s" s="4">
        <v>643</v>
      </c>
      <c r="B4083" t="s" s="4">
        <v>5115</v>
      </c>
      <c r="C4083" t="s" s="4">
        <v>133</v>
      </c>
      <c r="D4083" t="s" s="4">
        <v>116</v>
      </c>
      <c r="E4083" t="s" s="4">
        <v>133</v>
      </c>
      <c r="F4083" t="s" s="4">
        <v>116</v>
      </c>
    </row>
    <row r="4084" ht="45.0" customHeight="true">
      <c r="A4084" t="s" s="4">
        <v>643</v>
      </c>
      <c r="B4084" t="s" s="4">
        <v>5116</v>
      </c>
      <c r="C4084" t="s" s="4">
        <v>133</v>
      </c>
      <c r="D4084" t="s" s="4">
        <v>116</v>
      </c>
      <c r="E4084" t="s" s="4">
        <v>133</v>
      </c>
      <c r="F4084" t="s" s="4">
        <v>116</v>
      </c>
    </row>
    <row r="4085" ht="45.0" customHeight="true">
      <c r="A4085" t="s" s="4">
        <v>643</v>
      </c>
      <c r="B4085" t="s" s="4">
        <v>5117</v>
      </c>
      <c r="C4085" t="s" s="4">
        <v>133</v>
      </c>
      <c r="D4085" t="s" s="4">
        <v>116</v>
      </c>
      <c r="E4085" t="s" s="4">
        <v>133</v>
      </c>
      <c r="F4085" t="s" s="4">
        <v>116</v>
      </c>
    </row>
    <row r="4086" ht="45.0" customHeight="true">
      <c r="A4086" t="s" s="4">
        <v>643</v>
      </c>
      <c r="B4086" t="s" s="4">
        <v>5118</v>
      </c>
      <c r="C4086" t="s" s="4">
        <v>133</v>
      </c>
      <c r="D4086" t="s" s="4">
        <v>116</v>
      </c>
      <c r="E4086" t="s" s="4">
        <v>133</v>
      </c>
      <c r="F4086" t="s" s="4">
        <v>116</v>
      </c>
    </row>
    <row r="4087" ht="45.0" customHeight="true">
      <c r="A4087" t="s" s="4">
        <v>643</v>
      </c>
      <c r="B4087" t="s" s="4">
        <v>5119</v>
      </c>
      <c r="C4087" t="s" s="4">
        <v>133</v>
      </c>
      <c r="D4087" t="s" s="4">
        <v>116</v>
      </c>
      <c r="E4087" t="s" s="4">
        <v>133</v>
      </c>
      <c r="F4087" t="s" s="4">
        <v>116</v>
      </c>
    </row>
    <row r="4088" ht="45.0" customHeight="true">
      <c r="A4088" t="s" s="4">
        <v>643</v>
      </c>
      <c r="B4088" t="s" s="4">
        <v>5120</v>
      </c>
      <c r="C4088" t="s" s="4">
        <v>133</v>
      </c>
      <c r="D4088" t="s" s="4">
        <v>116</v>
      </c>
      <c r="E4088" t="s" s="4">
        <v>133</v>
      </c>
      <c r="F4088" t="s" s="4">
        <v>116</v>
      </c>
    </row>
    <row r="4089" ht="45.0" customHeight="true">
      <c r="A4089" t="s" s="4">
        <v>643</v>
      </c>
      <c r="B4089" t="s" s="4">
        <v>5121</v>
      </c>
      <c r="C4089" t="s" s="4">
        <v>133</v>
      </c>
      <c r="D4089" t="s" s="4">
        <v>116</v>
      </c>
      <c r="E4089" t="s" s="4">
        <v>133</v>
      </c>
      <c r="F4089" t="s" s="4">
        <v>116</v>
      </c>
    </row>
    <row r="4090" ht="45.0" customHeight="true">
      <c r="A4090" t="s" s="4">
        <v>643</v>
      </c>
      <c r="B4090" t="s" s="4">
        <v>5122</v>
      </c>
      <c r="C4090" t="s" s="4">
        <v>133</v>
      </c>
      <c r="D4090" t="s" s="4">
        <v>116</v>
      </c>
      <c r="E4090" t="s" s="4">
        <v>133</v>
      </c>
      <c r="F4090" t="s" s="4">
        <v>116</v>
      </c>
    </row>
    <row r="4091" ht="45.0" customHeight="true">
      <c r="A4091" t="s" s="4">
        <v>643</v>
      </c>
      <c r="B4091" t="s" s="4">
        <v>5123</v>
      </c>
      <c r="C4091" t="s" s="4">
        <v>133</v>
      </c>
      <c r="D4091" t="s" s="4">
        <v>116</v>
      </c>
      <c r="E4091" t="s" s="4">
        <v>133</v>
      </c>
      <c r="F4091" t="s" s="4">
        <v>116</v>
      </c>
    </row>
    <row r="4092" ht="45.0" customHeight="true">
      <c r="A4092" t="s" s="4">
        <v>643</v>
      </c>
      <c r="B4092" t="s" s="4">
        <v>5124</v>
      </c>
      <c r="C4092" t="s" s="4">
        <v>133</v>
      </c>
      <c r="D4092" t="s" s="4">
        <v>116</v>
      </c>
      <c r="E4092" t="s" s="4">
        <v>133</v>
      </c>
      <c r="F4092" t="s" s="4">
        <v>116</v>
      </c>
    </row>
    <row r="4093" ht="45.0" customHeight="true">
      <c r="A4093" t="s" s="4">
        <v>643</v>
      </c>
      <c r="B4093" t="s" s="4">
        <v>5125</v>
      </c>
      <c r="C4093" t="s" s="4">
        <v>133</v>
      </c>
      <c r="D4093" t="s" s="4">
        <v>116</v>
      </c>
      <c r="E4093" t="s" s="4">
        <v>133</v>
      </c>
      <c r="F4093" t="s" s="4">
        <v>116</v>
      </c>
    </row>
    <row r="4094" ht="45.0" customHeight="true">
      <c r="A4094" t="s" s="4">
        <v>643</v>
      </c>
      <c r="B4094" t="s" s="4">
        <v>5126</v>
      </c>
      <c r="C4094" t="s" s="4">
        <v>133</v>
      </c>
      <c r="D4094" t="s" s="4">
        <v>116</v>
      </c>
      <c r="E4094" t="s" s="4">
        <v>133</v>
      </c>
      <c r="F4094" t="s" s="4">
        <v>116</v>
      </c>
    </row>
    <row r="4095" ht="45.0" customHeight="true">
      <c r="A4095" t="s" s="4">
        <v>643</v>
      </c>
      <c r="B4095" t="s" s="4">
        <v>5127</v>
      </c>
      <c r="C4095" t="s" s="4">
        <v>133</v>
      </c>
      <c r="D4095" t="s" s="4">
        <v>116</v>
      </c>
      <c r="E4095" t="s" s="4">
        <v>133</v>
      </c>
      <c r="F4095" t="s" s="4">
        <v>116</v>
      </c>
    </row>
    <row r="4096" ht="45.0" customHeight="true">
      <c r="A4096" t="s" s="4">
        <v>643</v>
      </c>
      <c r="B4096" t="s" s="4">
        <v>5128</v>
      </c>
      <c r="C4096" t="s" s="4">
        <v>133</v>
      </c>
      <c r="D4096" t="s" s="4">
        <v>116</v>
      </c>
      <c r="E4096" t="s" s="4">
        <v>133</v>
      </c>
      <c r="F4096" t="s" s="4">
        <v>116</v>
      </c>
    </row>
    <row r="4097" ht="45.0" customHeight="true">
      <c r="A4097" t="s" s="4">
        <v>643</v>
      </c>
      <c r="B4097" t="s" s="4">
        <v>5129</v>
      </c>
      <c r="C4097" t="s" s="4">
        <v>133</v>
      </c>
      <c r="D4097" t="s" s="4">
        <v>116</v>
      </c>
      <c r="E4097" t="s" s="4">
        <v>133</v>
      </c>
      <c r="F4097" t="s" s="4">
        <v>116</v>
      </c>
    </row>
    <row r="4098" ht="45.0" customHeight="true">
      <c r="A4098" t="s" s="4">
        <v>643</v>
      </c>
      <c r="B4098" t="s" s="4">
        <v>5130</v>
      </c>
      <c r="C4098" t="s" s="4">
        <v>133</v>
      </c>
      <c r="D4098" t="s" s="4">
        <v>116</v>
      </c>
      <c r="E4098" t="s" s="4">
        <v>133</v>
      </c>
      <c r="F4098" t="s" s="4">
        <v>116</v>
      </c>
    </row>
    <row r="4099" ht="45.0" customHeight="true">
      <c r="A4099" t="s" s="4">
        <v>643</v>
      </c>
      <c r="B4099" t="s" s="4">
        <v>5131</v>
      </c>
      <c r="C4099" t="s" s="4">
        <v>133</v>
      </c>
      <c r="D4099" t="s" s="4">
        <v>116</v>
      </c>
      <c r="E4099" t="s" s="4">
        <v>133</v>
      </c>
      <c r="F4099" t="s" s="4">
        <v>116</v>
      </c>
    </row>
    <row r="4100" ht="45.0" customHeight="true">
      <c r="A4100" t="s" s="4">
        <v>643</v>
      </c>
      <c r="B4100" t="s" s="4">
        <v>5132</v>
      </c>
      <c r="C4100" t="s" s="4">
        <v>133</v>
      </c>
      <c r="D4100" t="s" s="4">
        <v>116</v>
      </c>
      <c r="E4100" t="s" s="4">
        <v>133</v>
      </c>
      <c r="F4100" t="s" s="4">
        <v>116</v>
      </c>
    </row>
    <row r="4101" ht="45.0" customHeight="true">
      <c r="A4101" t="s" s="4">
        <v>643</v>
      </c>
      <c r="B4101" t="s" s="4">
        <v>5133</v>
      </c>
      <c r="C4101" t="s" s="4">
        <v>133</v>
      </c>
      <c r="D4101" t="s" s="4">
        <v>116</v>
      </c>
      <c r="E4101" t="s" s="4">
        <v>133</v>
      </c>
      <c r="F4101" t="s" s="4">
        <v>116</v>
      </c>
    </row>
    <row r="4102" ht="45.0" customHeight="true">
      <c r="A4102" t="s" s="4">
        <v>643</v>
      </c>
      <c r="B4102" t="s" s="4">
        <v>5134</v>
      </c>
      <c r="C4102" t="s" s="4">
        <v>133</v>
      </c>
      <c r="D4102" t="s" s="4">
        <v>116</v>
      </c>
      <c r="E4102" t="s" s="4">
        <v>133</v>
      </c>
      <c r="F4102" t="s" s="4">
        <v>116</v>
      </c>
    </row>
    <row r="4103" ht="45.0" customHeight="true">
      <c r="A4103" t="s" s="4">
        <v>643</v>
      </c>
      <c r="B4103" t="s" s="4">
        <v>5135</v>
      </c>
      <c r="C4103" t="s" s="4">
        <v>133</v>
      </c>
      <c r="D4103" t="s" s="4">
        <v>116</v>
      </c>
      <c r="E4103" t="s" s="4">
        <v>133</v>
      </c>
      <c r="F4103" t="s" s="4">
        <v>116</v>
      </c>
    </row>
    <row r="4104" ht="45.0" customHeight="true">
      <c r="A4104" t="s" s="4">
        <v>643</v>
      </c>
      <c r="B4104" t="s" s="4">
        <v>5136</v>
      </c>
      <c r="C4104" t="s" s="4">
        <v>133</v>
      </c>
      <c r="D4104" t="s" s="4">
        <v>116</v>
      </c>
      <c r="E4104" t="s" s="4">
        <v>133</v>
      </c>
      <c r="F4104" t="s" s="4">
        <v>116</v>
      </c>
    </row>
    <row r="4105" ht="45.0" customHeight="true">
      <c r="A4105" t="s" s="4">
        <v>643</v>
      </c>
      <c r="B4105" t="s" s="4">
        <v>5137</v>
      </c>
      <c r="C4105" t="s" s="4">
        <v>133</v>
      </c>
      <c r="D4105" t="s" s="4">
        <v>116</v>
      </c>
      <c r="E4105" t="s" s="4">
        <v>133</v>
      </c>
      <c r="F4105" t="s" s="4">
        <v>116</v>
      </c>
    </row>
    <row r="4106" ht="45.0" customHeight="true">
      <c r="A4106" t="s" s="4">
        <v>643</v>
      </c>
      <c r="B4106" t="s" s="4">
        <v>5138</v>
      </c>
      <c r="C4106" t="s" s="4">
        <v>133</v>
      </c>
      <c r="D4106" t="s" s="4">
        <v>116</v>
      </c>
      <c r="E4106" t="s" s="4">
        <v>133</v>
      </c>
      <c r="F4106" t="s" s="4">
        <v>116</v>
      </c>
    </row>
    <row r="4107" ht="45.0" customHeight="true">
      <c r="A4107" t="s" s="4">
        <v>643</v>
      </c>
      <c r="B4107" t="s" s="4">
        <v>5139</v>
      </c>
      <c r="C4107" t="s" s="4">
        <v>133</v>
      </c>
      <c r="D4107" t="s" s="4">
        <v>116</v>
      </c>
      <c r="E4107" t="s" s="4">
        <v>133</v>
      </c>
      <c r="F4107" t="s" s="4">
        <v>116</v>
      </c>
    </row>
    <row r="4108" ht="45.0" customHeight="true">
      <c r="A4108" t="s" s="4">
        <v>643</v>
      </c>
      <c r="B4108" t="s" s="4">
        <v>5140</v>
      </c>
      <c r="C4108" t="s" s="4">
        <v>133</v>
      </c>
      <c r="D4108" t="s" s="4">
        <v>116</v>
      </c>
      <c r="E4108" t="s" s="4">
        <v>133</v>
      </c>
      <c r="F4108" t="s" s="4">
        <v>116</v>
      </c>
    </row>
    <row r="4109" ht="45.0" customHeight="true">
      <c r="A4109" t="s" s="4">
        <v>643</v>
      </c>
      <c r="B4109" t="s" s="4">
        <v>5141</v>
      </c>
      <c r="C4109" t="s" s="4">
        <v>133</v>
      </c>
      <c r="D4109" t="s" s="4">
        <v>116</v>
      </c>
      <c r="E4109" t="s" s="4">
        <v>133</v>
      </c>
      <c r="F4109" t="s" s="4">
        <v>116</v>
      </c>
    </row>
    <row r="4110" ht="45.0" customHeight="true">
      <c r="A4110" t="s" s="4">
        <v>643</v>
      </c>
      <c r="B4110" t="s" s="4">
        <v>5142</v>
      </c>
      <c r="C4110" t="s" s="4">
        <v>133</v>
      </c>
      <c r="D4110" t="s" s="4">
        <v>116</v>
      </c>
      <c r="E4110" t="s" s="4">
        <v>133</v>
      </c>
      <c r="F4110" t="s" s="4">
        <v>116</v>
      </c>
    </row>
    <row r="4111" ht="45.0" customHeight="true">
      <c r="A4111" t="s" s="4">
        <v>643</v>
      </c>
      <c r="B4111" t="s" s="4">
        <v>5143</v>
      </c>
      <c r="C4111" t="s" s="4">
        <v>133</v>
      </c>
      <c r="D4111" t="s" s="4">
        <v>116</v>
      </c>
      <c r="E4111" t="s" s="4">
        <v>133</v>
      </c>
      <c r="F4111" t="s" s="4">
        <v>116</v>
      </c>
    </row>
    <row r="4112" ht="45.0" customHeight="true">
      <c r="A4112" t="s" s="4">
        <v>643</v>
      </c>
      <c r="B4112" t="s" s="4">
        <v>5144</v>
      </c>
      <c r="C4112" t="s" s="4">
        <v>133</v>
      </c>
      <c r="D4112" t="s" s="4">
        <v>116</v>
      </c>
      <c r="E4112" t="s" s="4">
        <v>133</v>
      </c>
      <c r="F4112" t="s" s="4">
        <v>116</v>
      </c>
    </row>
    <row r="4113" ht="45.0" customHeight="true">
      <c r="A4113" t="s" s="4">
        <v>643</v>
      </c>
      <c r="B4113" t="s" s="4">
        <v>5145</v>
      </c>
      <c r="C4113" t="s" s="4">
        <v>133</v>
      </c>
      <c r="D4113" t="s" s="4">
        <v>116</v>
      </c>
      <c r="E4113" t="s" s="4">
        <v>133</v>
      </c>
      <c r="F4113" t="s" s="4">
        <v>116</v>
      </c>
    </row>
    <row r="4114" ht="45.0" customHeight="true">
      <c r="A4114" t="s" s="4">
        <v>643</v>
      </c>
      <c r="B4114" t="s" s="4">
        <v>5146</v>
      </c>
      <c r="C4114" t="s" s="4">
        <v>133</v>
      </c>
      <c r="D4114" t="s" s="4">
        <v>116</v>
      </c>
      <c r="E4114" t="s" s="4">
        <v>133</v>
      </c>
      <c r="F4114" t="s" s="4">
        <v>116</v>
      </c>
    </row>
    <row r="4115" ht="45.0" customHeight="true">
      <c r="A4115" t="s" s="4">
        <v>643</v>
      </c>
      <c r="B4115" t="s" s="4">
        <v>5147</v>
      </c>
      <c r="C4115" t="s" s="4">
        <v>133</v>
      </c>
      <c r="D4115" t="s" s="4">
        <v>116</v>
      </c>
      <c r="E4115" t="s" s="4">
        <v>133</v>
      </c>
      <c r="F4115" t="s" s="4">
        <v>116</v>
      </c>
    </row>
    <row r="4116" ht="45.0" customHeight="true">
      <c r="A4116" t="s" s="4">
        <v>643</v>
      </c>
      <c r="B4116" t="s" s="4">
        <v>5148</v>
      </c>
      <c r="C4116" t="s" s="4">
        <v>133</v>
      </c>
      <c r="D4116" t="s" s="4">
        <v>116</v>
      </c>
      <c r="E4116" t="s" s="4">
        <v>133</v>
      </c>
      <c r="F4116" t="s" s="4">
        <v>116</v>
      </c>
    </row>
    <row r="4117" ht="45.0" customHeight="true">
      <c r="A4117" t="s" s="4">
        <v>643</v>
      </c>
      <c r="B4117" t="s" s="4">
        <v>5149</v>
      </c>
      <c r="C4117" t="s" s="4">
        <v>133</v>
      </c>
      <c r="D4117" t="s" s="4">
        <v>116</v>
      </c>
      <c r="E4117" t="s" s="4">
        <v>133</v>
      </c>
      <c r="F4117" t="s" s="4">
        <v>116</v>
      </c>
    </row>
    <row r="4118" ht="45.0" customHeight="true">
      <c r="A4118" t="s" s="4">
        <v>643</v>
      </c>
      <c r="B4118" t="s" s="4">
        <v>5150</v>
      </c>
      <c r="C4118" t="s" s="4">
        <v>133</v>
      </c>
      <c r="D4118" t="s" s="4">
        <v>116</v>
      </c>
      <c r="E4118" t="s" s="4">
        <v>133</v>
      </c>
      <c r="F4118" t="s" s="4">
        <v>116</v>
      </c>
    </row>
    <row r="4119" ht="45.0" customHeight="true">
      <c r="A4119" t="s" s="4">
        <v>643</v>
      </c>
      <c r="B4119" t="s" s="4">
        <v>5151</v>
      </c>
      <c r="C4119" t="s" s="4">
        <v>133</v>
      </c>
      <c r="D4119" t="s" s="4">
        <v>116</v>
      </c>
      <c r="E4119" t="s" s="4">
        <v>133</v>
      </c>
      <c r="F4119" t="s" s="4">
        <v>116</v>
      </c>
    </row>
    <row r="4120" ht="45.0" customHeight="true">
      <c r="A4120" t="s" s="4">
        <v>643</v>
      </c>
      <c r="B4120" t="s" s="4">
        <v>5152</v>
      </c>
      <c r="C4120" t="s" s="4">
        <v>133</v>
      </c>
      <c r="D4120" t="s" s="4">
        <v>116</v>
      </c>
      <c r="E4120" t="s" s="4">
        <v>133</v>
      </c>
      <c r="F4120" t="s" s="4">
        <v>116</v>
      </c>
    </row>
    <row r="4121" ht="45.0" customHeight="true">
      <c r="A4121" t="s" s="4">
        <v>643</v>
      </c>
      <c r="B4121" t="s" s="4">
        <v>5153</v>
      </c>
      <c r="C4121" t="s" s="4">
        <v>133</v>
      </c>
      <c r="D4121" t="s" s="4">
        <v>116</v>
      </c>
      <c r="E4121" t="s" s="4">
        <v>133</v>
      </c>
      <c r="F4121" t="s" s="4">
        <v>116</v>
      </c>
    </row>
    <row r="4122" ht="45.0" customHeight="true">
      <c r="A4122" t="s" s="4">
        <v>643</v>
      </c>
      <c r="B4122" t="s" s="4">
        <v>5154</v>
      </c>
      <c r="C4122" t="s" s="4">
        <v>133</v>
      </c>
      <c r="D4122" t="s" s="4">
        <v>116</v>
      </c>
      <c r="E4122" t="s" s="4">
        <v>133</v>
      </c>
      <c r="F4122" t="s" s="4">
        <v>116</v>
      </c>
    </row>
    <row r="4123" ht="45.0" customHeight="true">
      <c r="A4123" t="s" s="4">
        <v>643</v>
      </c>
      <c r="B4123" t="s" s="4">
        <v>5155</v>
      </c>
      <c r="C4123" t="s" s="4">
        <v>133</v>
      </c>
      <c r="D4123" t="s" s="4">
        <v>116</v>
      </c>
      <c r="E4123" t="s" s="4">
        <v>133</v>
      </c>
      <c r="F4123" t="s" s="4">
        <v>116</v>
      </c>
    </row>
    <row r="4124" ht="45.0" customHeight="true">
      <c r="A4124" t="s" s="4">
        <v>643</v>
      </c>
      <c r="B4124" t="s" s="4">
        <v>5156</v>
      </c>
      <c r="C4124" t="s" s="4">
        <v>133</v>
      </c>
      <c r="D4124" t="s" s="4">
        <v>116</v>
      </c>
      <c r="E4124" t="s" s="4">
        <v>133</v>
      </c>
      <c r="F4124" t="s" s="4">
        <v>116</v>
      </c>
    </row>
    <row r="4125" ht="45.0" customHeight="true">
      <c r="A4125" t="s" s="4">
        <v>643</v>
      </c>
      <c r="B4125" t="s" s="4">
        <v>5157</v>
      </c>
      <c r="C4125" t="s" s="4">
        <v>133</v>
      </c>
      <c r="D4125" t="s" s="4">
        <v>116</v>
      </c>
      <c r="E4125" t="s" s="4">
        <v>133</v>
      </c>
      <c r="F4125" t="s" s="4">
        <v>116</v>
      </c>
    </row>
    <row r="4126" ht="45.0" customHeight="true">
      <c r="A4126" t="s" s="4">
        <v>643</v>
      </c>
      <c r="B4126" t="s" s="4">
        <v>5158</v>
      </c>
      <c r="C4126" t="s" s="4">
        <v>133</v>
      </c>
      <c r="D4126" t="s" s="4">
        <v>116</v>
      </c>
      <c r="E4126" t="s" s="4">
        <v>133</v>
      </c>
      <c r="F4126" t="s" s="4">
        <v>116</v>
      </c>
    </row>
    <row r="4127" ht="45.0" customHeight="true">
      <c r="A4127" t="s" s="4">
        <v>643</v>
      </c>
      <c r="B4127" t="s" s="4">
        <v>5159</v>
      </c>
      <c r="C4127" t="s" s="4">
        <v>133</v>
      </c>
      <c r="D4127" t="s" s="4">
        <v>116</v>
      </c>
      <c r="E4127" t="s" s="4">
        <v>133</v>
      </c>
      <c r="F4127" t="s" s="4">
        <v>116</v>
      </c>
    </row>
    <row r="4128" ht="45.0" customHeight="true">
      <c r="A4128" t="s" s="4">
        <v>643</v>
      </c>
      <c r="B4128" t="s" s="4">
        <v>5160</v>
      </c>
      <c r="C4128" t="s" s="4">
        <v>133</v>
      </c>
      <c r="D4128" t="s" s="4">
        <v>116</v>
      </c>
      <c r="E4128" t="s" s="4">
        <v>133</v>
      </c>
      <c r="F4128" t="s" s="4">
        <v>116</v>
      </c>
    </row>
    <row r="4129" ht="45.0" customHeight="true">
      <c r="A4129" t="s" s="4">
        <v>643</v>
      </c>
      <c r="B4129" t="s" s="4">
        <v>5161</v>
      </c>
      <c r="C4129" t="s" s="4">
        <v>133</v>
      </c>
      <c r="D4129" t="s" s="4">
        <v>116</v>
      </c>
      <c r="E4129" t="s" s="4">
        <v>133</v>
      </c>
      <c r="F4129" t="s" s="4">
        <v>116</v>
      </c>
    </row>
    <row r="4130" ht="45.0" customHeight="true">
      <c r="A4130" t="s" s="4">
        <v>643</v>
      </c>
      <c r="B4130" t="s" s="4">
        <v>5162</v>
      </c>
      <c r="C4130" t="s" s="4">
        <v>133</v>
      </c>
      <c r="D4130" t="s" s="4">
        <v>116</v>
      </c>
      <c r="E4130" t="s" s="4">
        <v>133</v>
      </c>
      <c r="F4130" t="s" s="4">
        <v>116</v>
      </c>
    </row>
    <row r="4131" ht="45.0" customHeight="true">
      <c r="A4131" t="s" s="4">
        <v>643</v>
      </c>
      <c r="B4131" t="s" s="4">
        <v>5163</v>
      </c>
      <c r="C4131" t="s" s="4">
        <v>133</v>
      </c>
      <c r="D4131" t="s" s="4">
        <v>116</v>
      </c>
      <c r="E4131" t="s" s="4">
        <v>133</v>
      </c>
      <c r="F4131" t="s" s="4">
        <v>116</v>
      </c>
    </row>
    <row r="4132" ht="45.0" customHeight="true">
      <c r="A4132" t="s" s="4">
        <v>643</v>
      </c>
      <c r="B4132" t="s" s="4">
        <v>5164</v>
      </c>
      <c r="C4132" t="s" s="4">
        <v>133</v>
      </c>
      <c r="D4132" t="s" s="4">
        <v>116</v>
      </c>
      <c r="E4132" t="s" s="4">
        <v>133</v>
      </c>
      <c r="F4132" t="s" s="4">
        <v>116</v>
      </c>
    </row>
    <row r="4133" ht="45.0" customHeight="true">
      <c r="A4133" t="s" s="4">
        <v>643</v>
      </c>
      <c r="B4133" t="s" s="4">
        <v>5165</v>
      </c>
      <c r="C4133" t="s" s="4">
        <v>133</v>
      </c>
      <c r="D4133" t="s" s="4">
        <v>116</v>
      </c>
      <c r="E4133" t="s" s="4">
        <v>133</v>
      </c>
      <c r="F4133" t="s" s="4">
        <v>116</v>
      </c>
    </row>
    <row r="4134" ht="45.0" customHeight="true">
      <c r="A4134" t="s" s="4">
        <v>643</v>
      </c>
      <c r="B4134" t="s" s="4">
        <v>5166</v>
      </c>
      <c r="C4134" t="s" s="4">
        <v>133</v>
      </c>
      <c r="D4134" t="s" s="4">
        <v>116</v>
      </c>
      <c r="E4134" t="s" s="4">
        <v>133</v>
      </c>
      <c r="F4134" t="s" s="4">
        <v>116</v>
      </c>
    </row>
    <row r="4135" ht="45.0" customHeight="true">
      <c r="A4135" t="s" s="4">
        <v>653</v>
      </c>
      <c r="B4135" t="s" s="4">
        <v>5167</v>
      </c>
      <c r="C4135" t="s" s="4">
        <v>133</v>
      </c>
      <c r="D4135" t="s" s="4">
        <v>116</v>
      </c>
      <c r="E4135" t="s" s="4">
        <v>133</v>
      </c>
      <c r="F4135" t="s" s="4">
        <v>116</v>
      </c>
    </row>
    <row r="4136" ht="45.0" customHeight="true">
      <c r="A4136" t="s" s="4">
        <v>653</v>
      </c>
      <c r="B4136" t="s" s="4">
        <v>5168</v>
      </c>
      <c r="C4136" t="s" s="4">
        <v>133</v>
      </c>
      <c r="D4136" t="s" s="4">
        <v>116</v>
      </c>
      <c r="E4136" t="s" s="4">
        <v>133</v>
      </c>
      <c r="F4136" t="s" s="4">
        <v>116</v>
      </c>
    </row>
    <row r="4137" ht="45.0" customHeight="true">
      <c r="A4137" t="s" s="4">
        <v>653</v>
      </c>
      <c r="B4137" t="s" s="4">
        <v>5169</v>
      </c>
      <c r="C4137" t="s" s="4">
        <v>133</v>
      </c>
      <c r="D4137" t="s" s="4">
        <v>116</v>
      </c>
      <c r="E4137" t="s" s="4">
        <v>133</v>
      </c>
      <c r="F4137" t="s" s="4">
        <v>116</v>
      </c>
    </row>
    <row r="4138" ht="45.0" customHeight="true">
      <c r="A4138" t="s" s="4">
        <v>653</v>
      </c>
      <c r="B4138" t="s" s="4">
        <v>5170</v>
      </c>
      <c r="C4138" t="s" s="4">
        <v>133</v>
      </c>
      <c r="D4138" t="s" s="4">
        <v>116</v>
      </c>
      <c r="E4138" t="s" s="4">
        <v>133</v>
      </c>
      <c r="F4138" t="s" s="4">
        <v>116</v>
      </c>
    </row>
    <row r="4139" ht="45.0" customHeight="true">
      <c r="A4139" t="s" s="4">
        <v>653</v>
      </c>
      <c r="B4139" t="s" s="4">
        <v>5171</v>
      </c>
      <c r="C4139" t="s" s="4">
        <v>133</v>
      </c>
      <c r="D4139" t="s" s="4">
        <v>116</v>
      </c>
      <c r="E4139" t="s" s="4">
        <v>133</v>
      </c>
      <c r="F4139" t="s" s="4">
        <v>116</v>
      </c>
    </row>
    <row r="4140" ht="45.0" customHeight="true">
      <c r="A4140" t="s" s="4">
        <v>653</v>
      </c>
      <c r="B4140" t="s" s="4">
        <v>5172</v>
      </c>
      <c r="C4140" t="s" s="4">
        <v>133</v>
      </c>
      <c r="D4140" t="s" s="4">
        <v>116</v>
      </c>
      <c r="E4140" t="s" s="4">
        <v>133</v>
      </c>
      <c r="F4140" t="s" s="4">
        <v>116</v>
      </c>
    </row>
    <row r="4141" ht="45.0" customHeight="true">
      <c r="A4141" t="s" s="4">
        <v>653</v>
      </c>
      <c r="B4141" t="s" s="4">
        <v>5173</v>
      </c>
      <c r="C4141" t="s" s="4">
        <v>133</v>
      </c>
      <c r="D4141" t="s" s="4">
        <v>116</v>
      </c>
      <c r="E4141" t="s" s="4">
        <v>133</v>
      </c>
      <c r="F4141" t="s" s="4">
        <v>116</v>
      </c>
    </row>
    <row r="4142" ht="45.0" customHeight="true">
      <c r="A4142" t="s" s="4">
        <v>653</v>
      </c>
      <c r="B4142" t="s" s="4">
        <v>5174</v>
      </c>
      <c r="C4142" t="s" s="4">
        <v>133</v>
      </c>
      <c r="D4142" t="s" s="4">
        <v>116</v>
      </c>
      <c r="E4142" t="s" s="4">
        <v>133</v>
      </c>
      <c r="F4142" t="s" s="4">
        <v>116</v>
      </c>
    </row>
    <row r="4143" ht="45.0" customHeight="true">
      <c r="A4143" t="s" s="4">
        <v>653</v>
      </c>
      <c r="B4143" t="s" s="4">
        <v>5175</v>
      </c>
      <c r="C4143" t="s" s="4">
        <v>133</v>
      </c>
      <c r="D4143" t="s" s="4">
        <v>116</v>
      </c>
      <c r="E4143" t="s" s="4">
        <v>133</v>
      </c>
      <c r="F4143" t="s" s="4">
        <v>116</v>
      </c>
    </row>
    <row r="4144" ht="45.0" customHeight="true">
      <c r="A4144" t="s" s="4">
        <v>653</v>
      </c>
      <c r="B4144" t="s" s="4">
        <v>5176</v>
      </c>
      <c r="C4144" t="s" s="4">
        <v>133</v>
      </c>
      <c r="D4144" t="s" s="4">
        <v>116</v>
      </c>
      <c r="E4144" t="s" s="4">
        <v>133</v>
      </c>
      <c r="F4144" t="s" s="4">
        <v>116</v>
      </c>
    </row>
    <row r="4145" ht="45.0" customHeight="true">
      <c r="A4145" t="s" s="4">
        <v>653</v>
      </c>
      <c r="B4145" t="s" s="4">
        <v>5177</v>
      </c>
      <c r="C4145" t="s" s="4">
        <v>133</v>
      </c>
      <c r="D4145" t="s" s="4">
        <v>116</v>
      </c>
      <c r="E4145" t="s" s="4">
        <v>133</v>
      </c>
      <c r="F4145" t="s" s="4">
        <v>116</v>
      </c>
    </row>
    <row r="4146" ht="45.0" customHeight="true">
      <c r="A4146" t="s" s="4">
        <v>653</v>
      </c>
      <c r="B4146" t="s" s="4">
        <v>5178</v>
      </c>
      <c r="C4146" t="s" s="4">
        <v>133</v>
      </c>
      <c r="D4146" t="s" s="4">
        <v>116</v>
      </c>
      <c r="E4146" t="s" s="4">
        <v>133</v>
      </c>
      <c r="F4146" t="s" s="4">
        <v>116</v>
      </c>
    </row>
    <row r="4147" ht="45.0" customHeight="true">
      <c r="A4147" t="s" s="4">
        <v>653</v>
      </c>
      <c r="B4147" t="s" s="4">
        <v>5179</v>
      </c>
      <c r="C4147" t="s" s="4">
        <v>133</v>
      </c>
      <c r="D4147" t="s" s="4">
        <v>116</v>
      </c>
      <c r="E4147" t="s" s="4">
        <v>133</v>
      </c>
      <c r="F4147" t="s" s="4">
        <v>116</v>
      </c>
    </row>
    <row r="4148" ht="45.0" customHeight="true">
      <c r="A4148" t="s" s="4">
        <v>653</v>
      </c>
      <c r="B4148" t="s" s="4">
        <v>5180</v>
      </c>
      <c r="C4148" t="s" s="4">
        <v>133</v>
      </c>
      <c r="D4148" t="s" s="4">
        <v>116</v>
      </c>
      <c r="E4148" t="s" s="4">
        <v>133</v>
      </c>
      <c r="F4148" t="s" s="4">
        <v>116</v>
      </c>
    </row>
    <row r="4149" ht="45.0" customHeight="true">
      <c r="A4149" t="s" s="4">
        <v>653</v>
      </c>
      <c r="B4149" t="s" s="4">
        <v>5181</v>
      </c>
      <c r="C4149" t="s" s="4">
        <v>133</v>
      </c>
      <c r="D4149" t="s" s="4">
        <v>116</v>
      </c>
      <c r="E4149" t="s" s="4">
        <v>133</v>
      </c>
      <c r="F4149" t="s" s="4">
        <v>116</v>
      </c>
    </row>
    <row r="4150" ht="45.0" customHeight="true">
      <c r="A4150" t="s" s="4">
        <v>653</v>
      </c>
      <c r="B4150" t="s" s="4">
        <v>5182</v>
      </c>
      <c r="C4150" t="s" s="4">
        <v>133</v>
      </c>
      <c r="D4150" t="s" s="4">
        <v>116</v>
      </c>
      <c r="E4150" t="s" s="4">
        <v>133</v>
      </c>
      <c r="F4150" t="s" s="4">
        <v>116</v>
      </c>
    </row>
    <row r="4151" ht="45.0" customHeight="true">
      <c r="A4151" t="s" s="4">
        <v>653</v>
      </c>
      <c r="B4151" t="s" s="4">
        <v>5183</v>
      </c>
      <c r="C4151" t="s" s="4">
        <v>133</v>
      </c>
      <c r="D4151" t="s" s="4">
        <v>116</v>
      </c>
      <c r="E4151" t="s" s="4">
        <v>133</v>
      </c>
      <c r="F4151" t="s" s="4">
        <v>116</v>
      </c>
    </row>
    <row r="4152" ht="45.0" customHeight="true">
      <c r="A4152" t="s" s="4">
        <v>653</v>
      </c>
      <c r="B4152" t="s" s="4">
        <v>5184</v>
      </c>
      <c r="C4152" t="s" s="4">
        <v>133</v>
      </c>
      <c r="D4152" t="s" s="4">
        <v>116</v>
      </c>
      <c r="E4152" t="s" s="4">
        <v>133</v>
      </c>
      <c r="F4152" t="s" s="4">
        <v>116</v>
      </c>
    </row>
    <row r="4153" ht="45.0" customHeight="true">
      <c r="A4153" t="s" s="4">
        <v>653</v>
      </c>
      <c r="B4153" t="s" s="4">
        <v>5185</v>
      </c>
      <c r="C4153" t="s" s="4">
        <v>133</v>
      </c>
      <c r="D4153" t="s" s="4">
        <v>116</v>
      </c>
      <c r="E4153" t="s" s="4">
        <v>133</v>
      </c>
      <c r="F4153" t="s" s="4">
        <v>116</v>
      </c>
    </row>
    <row r="4154" ht="45.0" customHeight="true">
      <c r="A4154" t="s" s="4">
        <v>653</v>
      </c>
      <c r="B4154" t="s" s="4">
        <v>5186</v>
      </c>
      <c r="C4154" t="s" s="4">
        <v>133</v>
      </c>
      <c r="D4154" t="s" s="4">
        <v>116</v>
      </c>
      <c r="E4154" t="s" s="4">
        <v>133</v>
      </c>
      <c r="F4154" t="s" s="4">
        <v>116</v>
      </c>
    </row>
    <row r="4155" ht="45.0" customHeight="true">
      <c r="A4155" t="s" s="4">
        <v>653</v>
      </c>
      <c r="B4155" t="s" s="4">
        <v>5187</v>
      </c>
      <c r="C4155" t="s" s="4">
        <v>133</v>
      </c>
      <c r="D4155" t="s" s="4">
        <v>116</v>
      </c>
      <c r="E4155" t="s" s="4">
        <v>133</v>
      </c>
      <c r="F4155" t="s" s="4">
        <v>116</v>
      </c>
    </row>
    <row r="4156" ht="45.0" customHeight="true">
      <c r="A4156" t="s" s="4">
        <v>653</v>
      </c>
      <c r="B4156" t="s" s="4">
        <v>5188</v>
      </c>
      <c r="C4156" t="s" s="4">
        <v>133</v>
      </c>
      <c r="D4156" t="s" s="4">
        <v>116</v>
      </c>
      <c r="E4156" t="s" s="4">
        <v>133</v>
      </c>
      <c r="F4156" t="s" s="4">
        <v>116</v>
      </c>
    </row>
    <row r="4157" ht="45.0" customHeight="true">
      <c r="A4157" t="s" s="4">
        <v>653</v>
      </c>
      <c r="B4157" t="s" s="4">
        <v>5189</v>
      </c>
      <c r="C4157" t="s" s="4">
        <v>133</v>
      </c>
      <c r="D4157" t="s" s="4">
        <v>116</v>
      </c>
      <c r="E4157" t="s" s="4">
        <v>133</v>
      </c>
      <c r="F4157" t="s" s="4">
        <v>116</v>
      </c>
    </row>
    <row r="4158" ht="45.0" customHeight="true">
      <c r="A4158" t="s" s="4">
        <v>653</v>
      </c>
      <c r="B4158" t="s" s="4">
        <v>5190</v>
      </c>
      <c r="C4158" t="s" s="4">
        <v>133</v>
      </c>
      <c r="D4158" t="s" s="4">
        <v>116</v>
      </c>
      <c r="E4158" t="s" s="4">
        <v>133</v>
      </c>
      <c r="F4158" t="s" s="4">
        <v>116</v>
      </c>
    </row>
    <row r="4159" ht="45.0" customHeight="true">
      <c r="A4159" t="s" s="4">
        <v>653</v>
      </c>
      <c r="B4159" t="s" s="4">
        <v>5191</v>
      </c>
      <c r="C4159" t="s" s="4">
        <v>133</v>
      </c>
      <c r="D4159" t="s" s="4">
        <v>116</v>
      </c>
      <c r="E4159" t="s" s="4">
        <v>133</v>
      </c>
      <c r="F4159" t="s" s="4">
        <v>116</v>
      </c>
    </row>
    <row r="4160" ht="45.0" customHeight="true">
      <c r="A4160" t="s" s="4">
        <v>653</v>
      </c>
      <c r="B4160" t="s" s="4">
        <v>5192</v>
      </c>
      <c r="C4160" t="s" s="4">
        <v>133</v>
      </c>
      <c r="D4160" t="s" s="4">
        <v>116</v>
      </c>
      <c r="E4160" t="s" s="4">
        <v>133</v>
      </c>
      <c r="F4160" t="s" s="4">
        <v>116</v>
      </c>
    </row>
    <row r="4161" ht="45.0" customHeight="true">
      <c r="A4161" t="s" s="4">
        <v>653</v>
      </c>
      <c r="B4161" t="s" s="4">
        <v>5193</v>
      </c>
      <c r="C4161" t="s" s="4">
        <v>133</v>
      </c>
      <c r="D4161" t="s" s="4">
        <v>116</v>
      </c>
      <c r="E4161" t="s" s="4">
        <v>133</v>
      </c>
      <c r="F4161" t="s" s="4">
        <v>116</v>
      </c>
    </row>
    <row r="4162" ht="45.0" customHeight="true">
      <c r="A4162" t="s" s="4">
        <v>653</v>
      </c>
      <c r="B4162" t="s" s="4">
        <v>5194</v>
      </c>
      <c r="C4162" t="s" s="4">
        <v>133</v>
      </c>
      <c r="D4162" t="s" s="4">
        <v>116</v>
      </c>
      <c r="E4162" t="s" s="4">
        <v>133</v>
      </c>
      <c r="F4162" t="s" s="4">
        <v>116</v>
      </c>
    </row>
    <row r="4163" ht="45.0" customHeight="true">
      <c r="A4163" t="s" s="4">
        <v>653</v>
      </c>
      <c r="B4163" t="s" s="4">
        <v>5195</v>
      </c>
      <c r="C4163" t="s" s="4">
        <v>133</v>
      </c>
      <c r="D4163" t="s" s="4">
        <v>116</v>
      </c>
      <c r="E4163" t="s" s="4">
        <v>133</v>
      </c>
      <c r="F4163" t="s" s="4">
        <v>116</v>
      </c>
    </row>
    <row r="4164" ht="45.0" customHeight="true">
      <c r="A4164" t="s" s="4">
        <v>653</v>
      </c>
      <c r="B4164" t="s" s="4">
        <v>5196</v>
      </c>
      <c r="C4164" t="s" s="4">
        <v>133</v>
      </c>
      <c r="D4164" t="s" s="4">
        <v>116</v>
      </c>
      <c r="E4164" t="s" s="4">
        <v>133</v>
      </c>
      <c r="F4164" t="s" s="4">
        <v>116</v>
      </c>
    </row>
    <row r="4165" ht="45.0" customHeight="true">
      <c r="A4165" t="s" s="4">
        <v>653</v>
      </c>
      <c r="B4165" t="s" s="4">
        <v>5197</v>
      </c>
      <c r="C4165" t="s" s="4">
        <v>133</v>
      </c>
      <c r="D4165" t="s" s="4">
        <v>116</v>
      </c>
      <c r="E4165" t="s" s="4">
        <v>133</v>
      </c>
      <c r="F4165" t="s" s="4">
        <v>116</v>
      </c>
    </row>
    <row r="4166" ht="45.0" customHeight="true">
      <c r="A4166" t="s" s="4">
        <v>653</v>
      </c>
      <c r="B4166" t="s" s="4">
        <v>5198</v>
      </c>
      <c r="C4166" t="s" s="4">
        <v>133</v>
      </c>
      <c r="D4166" t="s" s="4">
        <v>116</v>
      </c>
      <c r="E4166" t="s" s="4">
        <v>133</v>
      </c>
      <c r="F4166" t="s" s="4">
        <v>116</v>
      </c>
    </row>
    <row r="4167" ht="45.0" customHeight="true">
      <c r="A4167" t="s" s="4">
        <v>653</v>
      </c>
      <c r="B4167" t="s" s="4">
        <v>5199</v>
      </c>
      <c r="C4167" t="s" s="4">
        <v>133</v>
      </c>
      <c r="D4167" t="s" s="4">
        <v>116</v>
      </c>
      <c r="E4167" t="s" s="4">
        <v>133</v>
      </c>
      <c r="F4167" t="s" s="4">
        <v>116</v>
      </c>
    </row>
    <row r="4168" ht="45.0" customHeight="true">
      <c r="A4168" t="s" s="4">
        <v>653</v>
      </c>
      <c r="B4168" t="s" s="4">
        <v>5200</v>
      </c>
      <c r="C4168" t="s" s="4">
        <v>133</v>
      </c>
      <c r="D4168" t="s" s="4">
        <v>116</v>
      </c>
      <c r="E4168" t="s" s="4">
        <v>133</v>
      </c>
      <c r="F4168" t="s" s="4">
        <v>116</v>
      </c>
    </row>
    <row r="4169" ht="45.0" customHeight="true">
      <c r="A4169" t="s" s="4">
        <v>653</v>
      </c>
      <c r="B4169" t="s" s="4">
        <v>5201</v>
      </c>
      <c r="C4169" t="s" s="4">
        <v>133</v>
      </c>
      <c r="D4169" t="s" s="4">
        <v>116</v>
      </c>
      <c r="E4169" t="s" s="4">
        <v>133</v>
      </c>
      <c r="F4169" t="s" s="4">
        <v>116</v>
      </c>
    </row>
    <row r="4170" ht="45.0" customHeight="true">
      <c r="A4170" t="s" s="4">
        <v>653</v>
      </c>
      <c r="B4170" t="s" s="4">
        <v>5202</v>
      </c>
      <c r="C4170" t="s" s="4">
        <v>133</v>
      </c>
      <c r="D4170" t="s" s="4">
        <v>116</v>
      </c>
      <c r="E4170" t="s" s="4">
        <v>133</v>
      </c>
      <c r="F4170" t="s" s="4">
        <v>116</v>
      </c>
    </row>
    <row r="4171" ht="45.0" customHeight="true">
      <c r="A4171" t="s" s="4">
        <v>653</v>
      </c>
      <c r="B4171" t="s" s="4">
        <v>5203</v>
      </c>
      <c r="C4171" t="s" s="4">
        <v>133</v>
      </c>
      <c r="D4171" t="s" s="4">
        <v>116</v>
      </c>
      <c r="E4171" t="s" s="4">
        <v>133</v>
      </c>
      <c r="F4171" t="s" s="4">
        <v>116</v>
      </c>
    </row>
    <row r="4172" ht="45.0" customHeight="true">
      <c r="A4172" t="s" s="4">
        <v>653</v>
      </c>
      <c r="B4172" t="s" s="4">
        <v>5204</v>
      </c>
      <c r="C4172" t="s" s="4">
        <v>133</v>
      </c>
      <c r="D4172" t="s" s="4">
        <v>116</v>
      </c>
      <c r="E4172" t="s" s="4">
        <v>133</v>
      </c>
      <c r="F4172" t="s" s="4">
        <v>116</v>
      </c>
    </row>
    <row r="4173" ht="45.0" customHeight="true">
      <c r="A4173" t="s" s="4">
        <v>653</v>
      </c>
      <c r="B4173" t="s" s="4">
        <v>5205</v>
      </c>
      <c r="C4173" t="s" s="4">
        <v>133</v>
      </c>
      <c r="D4173" t="s" s="4">
        <v>116</v>
      </c>
      <c r="E4173" t="s" s="4">
        <v>133</v>
      </c>
      <c r="F4173" t="s" s="4">
        <v>116</v>
      </c>
    </row>
    <row r="4174" ht="45.0" customHeight="true">
      <c r="A4174" t="s" s="4">
        <v>653</v>
      </c>
      <c r="B4174" t="s" s="4">
        <v>5206</v>
      </c>
      <c r="C4174" t="s" s="4">
        <v>133</v>
      </c>
      <c r="D4174" t="s" s="4">
        <v>116</v>
      </c>
      <c r="E4174" t="s" s="4">
        <v>133</v>
      </c>
      <c r="F4174" t="s" s="4">
        <v>116</v>
      </c>
    </row>
    <row r="4175" ht="45.0" customHeight="true">
      <c r="A4175" t="s" s="4">
        <v>653</v>
      </c>
      <c r="B4175" t="s" s="4">
        <v>5207</v>
      </c>
      <c r="C4175" t="s" s="4">
        <v>133</v>
      </c>
      <c r="D4175" t="s" s="4">
        <v>116</v>
      </c>
      <c r="E4175" t="s" s="4">
        <v>133</v>
      </c>
      <c r="F4175" t="s" s="4">
        <v>116</v>
      </c>
    </row>
    <row r="4176" ht="45.0" customHeight="true">
      <c r="A4176" t="s" s="4">
        <v>653</v>
      </c>
      <c r="B4176" t="s" s="4">
        <v>5208</v>
      </c>
      <c r="C4176" t="s" s="4">
        <v>133</v>
      </c>
      <c r="D4176" t="s" s="4">
        <v>116</v>
      </c>
      <c r="E4176" t="s" s="4">
        <v>133</v>
      </c>
      <c r="F4176" t="s" s="4">
        <v>116</v>
      </c>
    </row>
    <row r="4177" ht="45.0" customHeight="true">
      <c r="A4177" t="s" s="4">
        <v>653</v>
      </c>
      <c r="B4177" t="s" s="4">
        <v>5209</v>
      </c>
      <c r="C4177" t="s" s="4">
        <v>133</v>
      </c>
      <c r="D4177" t="s" s="4">
        <v>116</v>
      </c>
      <c r="E4177" t="s" s="4">
        <v>133</v>
      </c>
      <c r="F4177" t="s" s="4">
        <v>116</v>
      </c>
    </row>
    <row r="4178" ht="45.0" customHeight="true">
      <c r="A4178" t="s" s="4">
        <v>653</v>
      </c>
      <c r="B4178" t="s" s="4">
        <v>5210</v>
      </c>
      <c r="C4178" t="s" s="4">
        <v>133</v>
      </c>
      <c r="D4178" t="s" s="4">
        <v>116</v>
      </c>
      <c r="E4178" t="s" s="4">
        <v>133</v>
      </c>
      <c r="F4178" t="s" s="4">
        <v>116</v>
      </c>
    </row>
    <row r="4179" ht="45.0" customHeight="true">
      <c r="A4179" t="s" s="4">
        <v>653</v>
      </c>
      <c r="B4179" t="s" s="4">
        <v>5211</v>
      </c>
      <c r="C4179" t="s" s="4">
        <v>133</v>
      </c>
      <c r="D4179" t="s" s="4">
        <v>116</v>
      </c>
      <c r="E4179" t="s" s="4">
        <v>133</v>
      </c>
      <c r="F4179" t="s" s="4">
        <v>116</v>
      </c>
    </row>
    <row r="4180" ht="45.0" customHeight="true">
      <c r="A4180" t="s" s="4">
        <v>653</v>
      </c>
      <c r="B4180" t="s" s="4">
        <v>5212</v>
      </c>
      <c r="C4180" t="s" s="4">
        <v>133</v>
      </c>
      <c r="D4180" t="s" s="4">
        <v>116</v>
      </c>
      <c r="E4180" t="s" s="4">
        <v>133</v>
      </c>
      <c r="F4180" t="s" s="4">
        <v>116</v>
      </c>
    </row>
    <row r="4181" ht="45.0" customHeight="true">
      <c r="A4181" t="s" s="4">
        <v>653</v>
      </c>
      <c r="B4181" t="s" s="4">
        <v>5213</v>
      </c>
      <c r="C4181" t="s" s="4">
        <v>133</v>
      </c>
      <c r="D4181" t="s" s="4">
        <v>116</v>
      </c>
      <c r="E4181" t="s" s="4">
        <v>133</v>
      </c>
      <c r="F4181" t="s" s="4">
        <v>116</v>
      </c>
    </row>
    <row r="4182" ht="45.0" customHeight="true">
      <c r="A4182" t="s" s="4">
        <v>653</v>
      </c>
      <c r="B4182" t="s" s="4">
        <v>5214</v>
      </c>
      <c r="C4182" t="s" s="4">
        <v>133</v>
      </c>
      <c r="D4182" t="s" s="4">
        <v>116</v>
      </c>
      <c r="E4182" t="s" s="4">
        <v>133</v>
      </c>
      <c r="F4182" t="s" s="4">
        <v>116</v>
      </c>
    </row>
    <row r="4183" ht="45.0" customHeight="true">
      <c r="A4183" t="s" s="4">
        <v>653</v>
      </c>
      <c r="B4183" t="s" s="4">
        <v>5215</v>
      </c>
      <c r="C4183" t="s" s="4">
        <v>133</v>
      </c>
      <c r="D4183" t="s" s="4">
        <v>116</v>
      </c>
      <c r="E4183" t="s" s="4">
        <v>133</v>
      </c>
      <c r="F4183" t="s" s="4">
        <v>116</v>
      </c>
    </row>
    <row r="4184" ht="45.0" customHeight="true">
      <c r="A4184" t="s" s="4">
        <v>653</v>
      </c>
      <c r="B4184" t="s" s="4">
        <v>5216</v>
      </c>
      <c r="C4184" t="s" s="4">
        <v>133</v>
      </c>
      <c r="D4184" t="s" s="4">
        <v>116</v>
      </c>
      <c r="E4184" t="s" s="4">
        <v>133</v>
      </c>
      <c r="F4184" t="s" s="4">
        <v>116</v>
      </c>
    </row>
    <row r="4185" ht="45.0" customHeight="true">
      <c r="A4185" t="s" s="4">
        <v>653</v>
      </c>
      <c r="B4185" t="s" s="4">
        <v>5217</v>
      </c>
      <c r="C4185" t="s" s="4">
        <v>133</v>
      </c>
      <c r="D4185" t="s" s="4">
        <v>116</v>
      </c>
      <c r="E4185" t="s" s="4">
        <v>133</v>
      </c>
      <c r="F4185" t="s" s="4">
        <v>116</v>
      </c>
    </row>
    <row r="4186" ht="45.0" customHeight="true">
      <c r="A4186" t="s" s="4">
        <v>653</v>
      </c>
      <c r="B4186" t="s" s="4">
        <v>5218</v>
      </c>
      <c r="C4186" t="s" s="4">
        <v>133</v>
      </c>
      <c r="D4186" t="s" s="4">
        <v>116</v>
      </c>
      <c r="E4186" t="s" s="4">
        <v>133</v>
      </c>
      <c r="F4186" t="s" s="4">
        <v>116</v>
      </c>
    </row>
    <row r="4187" ht="45.0" customHeight="true">
      <c r="A4187" t="s" s="4">
        <v>653</v>
      </c>
      <c r="B4187" t="s" s="4">
        <v>5219</v>
      </c>
      <c r="C4187" t="s" s="4">
        <v>133</v>
      </c>
      <c r="D4187" t="s" s="4">
        <v>116</v>
      </c>
      <c r="E4187" t="s" s="4">
        <v>133</v>
      </c>
      <c r="F4187" t="s" s="4">
        <v>116</v>
      </c>
    </row>
    <row r="4188" ht="45.0" customHeight="true">
      <c r="A4188" t="s" s="4">
        <v>653</v>
      </c>
      <c r="B4188" t="s" s="4">
        <v>5220</v>
      </c>
      <c r="C4188" t="s" s="4">
        <v>133</v>
      </c>
      <c r="D4188" t="s" s="4">
        <v>116</v>
      </c>
      <c r="E4188" t="s" s="4">
        <v>133</v>
      </c>
      <c r="F4188" t="s" s="4">
        <v>116</v>
      </c>
    </row>
    <row r="4189" ht="45.0" customHeight="true">
      <c r="A4189" t="s" s="4">
        <v>653</v>
      </c>
      <c r="B4189" t="s" s="4">
        <v>5221</v>
      </c>
      <c r="C4189" t="s" s="4">
        <v>133</v>
      </c>
      <c r="D4189" t="s" s="4">
        <v>116</v>
      </c>
      <c r="E4189" t="s" s="4">
        <v>133</v>
      </c>
      <c r="F4189" t="s" s="4">
        <v>116</v>
      </c>
    </row>
    <row r="4190" ht="45.0" customHeight="true">
      <c r="A4190" t="s" s="4">
        <v>653</v>
      </c>
      <c r="B4190" t="s" s="4">
        <v>5222</v>
      </c>
      <c r="C4190" t="s" s="4">
        <v>133</v>
      </c>
      <c r="D4190" t="s" s="4">
        <v>116</v>
      </c>
      <c r="E4190" t="s" s="4">
        <v>133</v>
      </c>
      <c r="F4190" t="s" s="4">
        <v>116</v>
      </c>
    </row>
    <row r="4191" ht="45.0" customHeight="true">
      <c r="A4191" t="s" s="4">
        <v>653</v>
      </c>
      <c r="B4191" t="s" s="4">
        <v>5223</v>
      </c>
      <c r="C4191" t="s" s="4">
        <v>133</v>
      </c>
      <c r="D4191" t="s" s="4">
        <v>116</v>
      </c>
      <c r="E4191" t="s" s="4">
        <v>133</v>
      </c>
      <c r="F4191" t="s" s="4">
        <v>116</v>
      </c>
    </row>
    <row r="4192" ht="45.0" customHeight="true">
      <c r="A4192" t="s" s="4">
        <v>653</v>
      </c>
      <c r="B4192" t="s" s="4">
        <v>5224</v>
      </c>
      <c r="C4192" t="s" s="4">
        <v>133</v>
      </c>
      <c r="D4192" t="s" s="4">
        <v>116</v>
      </c>
      <c r="E4192" t="s" s="4">
        <v>133</v>
      </c>
      <c r="F4192" t="s" s="4">
        <v>116</v>
      </c>
    </row>
    <row r="4193" ht="45.0" customHeight="true">
      <c r="A4193" t="s" s="4">
        <v>653</v>
      </c>
      <c r="B4193" t="s" s="4">
        <v>5225</v>
      </c>
      <c r="C4193" t="s" s="4">
        <v>133</v>
      </c>
      <c r="D4193" t="s" s="4">
        <v>116</v>
      </c>
      <c r="E4193" t="s" s="4">
        <v>133</v>
      </c>
      <c r="F4193" t="s" s="4">
        <v>116</v>
      </c>
    </row>
    <row r="4194" ht="45.0" customHeight="true">
      <c r="A4194" t="s" s="4">
        <v>653</v>
      </c>
      <c r="B4194" t="s" s="4">
        <v>5226</v>
      </c>
      <c r="C4194" t="s" s="4">
        <v>133</v>
      </c>
      <c r="D4194" t="s" s="4">
        <v>116</v>
      </c>
      <c r="E4194" t="s" s="4">
        <v>133</v>
      </c>
      <c r="F4194" t="s" s="4">
        <v>116</v>
      </c>
    </row>
    <row r="4195" ht="45.0" customHeight="true">
      <c r="A4195" t="s" s="4">
        <v>653</v>
      </c>
      <c r="B4195" t="s" s="4">
        <v>5227</v>
      </c>
      <c r="C4195" t="s" s="4">
        <v>133</v>
      </c>
      <c r="D4195" t="s" s="4">
        <v>116</v>
      </c>
      <c r="E4195" t="s" s="4">
        <v>133</v>
      </c>
      <c r="F4195" t="s" s="4">
        <v>116</v>
      </c>
    </row>
    <row r="4196" ht="45.0" customHeight="true">
      <c r="A4196" t="s" s="4">
        <v>653</v>
      </c>
      <c r="B4196" t="s" s="4">
        <v>5228</v>
      </c>
      <c r="C4196" t="s" s="4">
        <v>133</v>
      </c>
      <c r="D4196" t="s" s="4">
        <v>116</v>
      </c>
      <c r="E4196" t="s" s="4">
        <v>133</v>
      </c>
      <c r="F4196" t="s" s="4">
        <v>116</v>
      </c>
    </row>
    <row r="4197" ht="45.0" customHeight="true">
      <c r="A4197" t="s" s="4">
        <v>653</v>
      </c>
      <c r="B4197" t="s" s="4">
        <v>5229</v>
      </c>
      <c r="C4197" t="s" s="4">
        <v>133</v>
      </c>
      <c r="D4197" t="s" s="4">
        <v>116</v>
      </c>
      <c r="E4197" t="s" s="4">
        <v>133</v>
      </c>
      <c r="F4197" t="s" s="4">
        <v>116</v>
      </c>
    </row>
    <row r="4198" ht="45.0" customHeight="true">
      <c r="A4198" t="s" s="4">
        <v>653</v>
      </c>
      <c r="B4198" t="s" s="4">
        <v>5230</v>
      </c>
      <c r="C4198" t="s" s="4">
        <v>133</v>
      </c>
      <c r="D4198" t="s" s="4">
        <v>116</v>
      </c>
      <c r="E4198" t="s" s="4">
        <v>133</v>
      </c>
      <c r="F4198" t="s" s="4">
        <v>116</v>
      </c>
    </row>
    <row r="4199" ht="45.0" customHeight="true">
      <c r="A4199" t="s" s="4">
        <v>653</v>
      </c>
      <c r="B4199" t="s" s="4">
        <v>5231</v>
      </c>
      <c r="C4199" t="s" s="4">
        <v>133</v>
      </c>
      <c r="D4199" t="s" s="4">
        <v>116</v>
      </c>
      <c r="E4199" t="s" s="4">
        <v>133</v>
      </c>
      <c r="F4199" t="s" s="4">
        <v>116</v>
      </c>
    </row>
    <row r="4200" ht="45.0" customHeight="true">
      <c r="A4200" t="s" s="4">
        <v>653</v>
      </c>
      <c r="B4200" t="s" s="4">
        <v>5232</v>
      </c>
      <c r="C4200" t="s" s="4">
        <v>133</v>
      </c>
      <c r="D4200" t="s" s="4">
        <v>116</v>
      </c>
      <c r="E4200" t="s" s="4">
        <v>133</v>
      </c>
      <c r="F4200" t="s" s="4">
        <v>116</v>
      </c>
    </row>
    <row r="4201" ht="45.0" customHeight="true">
      <c r="A4201" t="s" s="4">
        <v>653</v>
      </c>
      <c r="B4201" t="s" s="4">
        <v>5233</v>
      </c>
      <c r="C4201" t="s" s="4">
        <v>133</v>
      </c>
      <c r="D4201" t="s" s="4">
        <v>116</v>
      </c>
      <c r="E4201" t="s" s="4">
        <v>133</v>
      </c>
      <c r="F4201" t="s" s="4">
        <v>116</v>
      </c>
    </row>
    <row r="4202" ht="45.0" customHeight="true">
      <c r="A4202" t="s" s="4">
        <v>653</v>
      </c>
      <c r="B4202" t="s" s="4">
        <v>5234</v>
      </c>
      <c r="C4202" t="s" s="4">
        <v>133</v>
      </c>
      <c r="D4202" t="s" s="4">
        <v>116</v>
      </c>
      <c r="E4202" t="s" s="4">
        <v>133</v>
      </c>
      <c r="F4202" t="s" s="4">
        <v>116</v>
      </c>
    </row>
    <row r="4203" ht="45.0" customHeight="true">
      <c r="A4203" t="s" s="4">
        <v>653</v>
      </c>
      <c r="B4203" t="s" s="4">
        <v>5235</v>
      </c>
      <c r="C4203" t="s" s="4">
        <v>133</v>
      </c>
      <c r="D4203" t="s" s="4">
        <v>116</v>
      </c>
      <c r="E4203" t="s" s="4">
        <v>133</v>
      </c>
      <c r="F4203" t="s" s="4">
        <v>116</v>
      </c>
    </row>
    <row r="4204" ht="45.0" customHeight="true">
      <c r="A4204" t="s" s="4">
        <v>653</v>
      </c>
      <c r="B4204" t="s" s="4">
        <v>5236</v>
      </c>
      <c r="C4204" t="s" s="4">
        <v>133</v>
      </c>
      <c r="D4204" t="s" s="4">
        <v>116</v>
      </c>
      <c r="E4204" t="s" s="4">
        <v>133</v>
      </c>
      <c r="F4204" t="s" s="4">
        <v>116</v>
      </c>
    </row>
    <row r="4205" ht="45.0" customHeight="true">
      <c r="A4205" t="s" s="4">
        <v>653</v>
      </c>
      <c r="B4205" t="s" s="4">
        <v>5237</v>
      </c>
      <c r="C4205" t="s" s="4">
        <v>133</v>
      </c>
      <c r="D4205" t="s" s="4">
        <v>116</v>
      </c>
      <c r="E4205" t="s" s="4">
        <v>133</v>
      </c>
      <c r="F4205" t="s" s="4">
        <v>116</v>
      </c>
    </row>
    <row r="4206" ht="45.0" customHeight="true">
      <c r="A4206" t="s" s="4">
        <v>653</v>
      </c>
      <c r="B4206" t="s" s="4">
        <v>5238</v>
      </c>
      <c r="C4206" t="s" s="4">
        <v>133</v>
      </c>
      <c r="D4206" t="s" s="4">
        <v>116</v>
      </c>
      <c r="E4206" t="s" s="4">
        <v>133</v>
      </c>
      <c r="F4206" t="s" s="4">
        <v>116</v>
      </c>
    </row>
    <row r="4207" ht="45.0" customHeight="true">
      <c r="A4207" t="s" s="4">
        <v>653</v>
      </c>
      <c r="B4207" t="s" s="4">
        <v>5239</v>
      </c>
      <c r="C4207" t="s" s="4">
        <v>133</v>
      </c>
      <c r="D4207" t="s" s="4">
        <v>116</v>
      </c>
      <c r="E4207" t="s" s="4">
        <v>133</v>
      </c>
      <c r="F4207" t="s" s="4">
        <v>116</v>
      </c>
    </row>
    <row r="4208" ht="45.0" customHeight="true">
      <c r="A4208" t="s" s="4">
        <v>653</v>
      </c>
      <c r="B4208" t="s" s="4">
        <v>5240</v>
      </c>
      <c r="C4208" t="s" s="4">
        <v>133</v>
      </c>
      <c r="D4208" t="s" s="4">
        <v>116</v>
      </c>
      <c r="E4208" t="s" s="4">
        <v>133</v>
      </c>
      <c r="F4208" t="s" s="4">
        <v>116</v>
      </c>
    </row>
    <row r="4209" ht="45.0" customHeight="true">
      <c r="A4209" t="s" s="4">
        <v>653</v>
      </c>
      <c r="B4209" t="s" s="4">
        <v>5241</v>
      </c>
      <c r="C4209" t="s" s="4">
        <v>133</v>
      </c>
      <c r="D4209" t="s" s="4">
        <v>116</v>
      </c>
      <c r="E4209" t="s" s="4">
        <v>133</v>
      </c>
      <c r="F4209" t="s" s="4">
        <v>116</v>
      </c>
    </row>
    <row r="4210" ht="45.0" customHeight="true">
      <c r="A4210" t="s" s="4">
        <v>653</v>
      </c>
      <c r="B4210" t="s" s="4">
        <v>5242</v>
      </c>
      <c r="C4210" t="s" s="4">
        <v>133</v>
      </c>
      <c r="D4210" t="s" s="4">
        <v>116</v>
      </c>
      <c r="E4210" t="s" s="4">
        <v>133</v>
      </c>
      <c r="F4210" t="s" s="4">
        <v>116</v>
      </c>
    </row>
    <row r="4211" ht="45.0" customHeight="true">
      <c r="A4211" t="s" s="4">
        <v>653</v>
      </c>
      <c r="B4211" t="s" s="4">
        <v>5243</v>
      </c>
      <c r="C4211" t="s" s="4">
        <v>133</v>
      </c>
      <c r="D4211" t="s" s="4">
        <v>116</v>
      </c>
      <c r="E4211" t="s" s="4">
        <v>133</v>
      </c>
      <c r="F4211" t="s" s="4">
        <v>116</v>
      </c>
    </row>
    <row r="4212" ht="45.0" customHeight="true">
      <c r="A4212" t="s" s="4">
        <v>653</v>
      </c>
      <c r="B4212" t="s" s="4">
        <v>5244</v>
      </c>
      <c r="C4212" t="s" s="4">
        <v>133</v>
      </c>
      <c r="D4212" t="s" s="4">
        <v>116</v>
      </c>
      <c r="E4212" t="s" s="4">
        <v>133</v>
      </c>
      <c r="F4212" t="s" s="4">
        <v>116</v>
      </c>
    </row>
    <row r="4213" ht="45.0" customHeight="true">
      <c r="A4213" t="s" s="4">
        <v>653</v>
      </c>
      <c r="B4213" t="s" s="4">
        <v>5245</v>
      </c>
      <c r="C4213" t="s" s="4">
        <v>133</v>
      </c>
      <c r="D4213" t="s" s="4">
        <v>116</v>
      </c>
      <c r="E4213" t="s" s="4">
        <v>133</v>
      </c>
      <c r="F4213" t="s" s="4">
        <v>116</v>
      </c>
    </row>
    <row r="4214" ht="45.0" customHeight="true">
      <c r="A4214" t="s" s="4">
        <v>653</v>
      </c>
      <c r="B4214" t="s" s="4">
        <v>5246</v>
      </c>
      <c r="C4214" t="s" s="4">
        <v>133</v>
      </c>
      <c r="D4214" t="s" s="4">
        <v>116</v>
      </c>
      <c r="E4214" t="s" s="4">
        <v>133</v>
      </c>
      <c r="F4214" t="s" s="4">
        <v>116</v>
      </c>
    </row>
    <row r="4215" ht="45.0" customHeight="true">
      <c r="A4215" t="s" s="4">
        <v>653</v>
      </c>
      <c r="B4215" t="s" s="4">
        <v>5247</v>
      </c>
      <c r="C4215" t="s" s="4">
        <v>133</v>
      </c>
      <c r="D4215" t="s" s="4">
        <v>116</v>
      </c>
      <c r="E4215" t="s" s="4">
        <v>133</v>
      </c>
      <c r="F4215" t="s" s="4">
        <v>116</v>
      </c>
    </row>
    <row r="4216" ht="45.0" customHeight="true">
      <c r="A4216" t="s" s="4">
        <v>661</v>
      </c>
      <c r="B4216" t="s" s="4">
        <v>5248</v>
      </c>
      <c r="C4216" t="s" s="4">
        <v>133</v>
      </c>
      <c r="D4216" t="s" s="4">
        <v>116</v>
      </c>
      <c r="E4216" t="s" s="4">
        <v>133</v>
      </c>
      <c r="F4216" t="s" s="4">
        <v>116</v>
      </c>
    </row>
    <row r="4217" ht="45.0" customHeight="true">
      <c r="A4217" t="s" s="4">
        <v>661</v>
      </c>
      <c r="B4217" t="s" s="4">
        <v>5249</v>
      </c>
      <c r="C4217" t="s" s="4">
        <v>133</v>
      </c>
      <c r="D4217" t="s" s="4">
        <v>116</v>
      </c>
      <c r="E4217" t="s" s="4">
        <v>133</v>
      </c>
      <c r="F4217" t="s" s="4">
        <v>116</v>
      </c>
    </row>
    <row r="4218" ht="45.0" customHeight="true">
      <c r="A4218" t="s" s="4">
        <v>661</v>
      </c>
      <c r="B4218" t="s" s="4">
        <v>5250</v>
      </c>
      <c r="C4218" t="s" s="4">
        <v>133</v>
      </c>
      <c r="D4218" t="s" s="4">
        <v>116</v>
      </c>
      <c r="E4218" t="s" s="4">
        <v>133</v>
      </c>
      <c r="F4218" t="s" s="4">
        <v>116</v>
      </c>
    </row>
    <row r="4219" ht="45.0" customHeight="true">
      <c r="A4219" t="s" s="4">
        <v>661</v>
      </c>
      <c r="B4219" t="s" s="4">
        <v>5251</v>
      </c>
      <c r="C4219" t="s" s="4">
        <v>133</v>
      </c>
      <c r="D4219" t="s" s="4">
        <v>116</v>
      </c>
      <c r="E4219" t="s" s="4">
        <v>133</v>
      </c>
      <c r="F4219" t="s" s="4">
        <v>116</v>
      </c>
    </row>
    <row r="4220" ht="45.0" customHeight="true">
      <c r="A4220" t="s" s="4">
        <v>661</v>
      </c>
      <c r="B4220" t="s" s="4">
        <v>5252</v>
      </c>
      <c r="C4220" t="s" s="4">
        <v>133</v>
      </c>
      <c r="D4220" t="s" s="4">
        <v>116</v>
      </c>
      <c r="E4220" t="s" s="4">
        <v>133</v>
      </c>
      <c r="F4220" t="s" s="4">
        <v>116</v>
      </c>
    </row>
    <row r="4221" ht="45.0" customHeight="true">
      <c r="A4221" t="s" s="4">
        <v>661</v>
      </c>
      <c r="B4221" t="s" s="4">
        <v>5253</v>
      </c>
      <c r="C4221" t="s" s="4">
        <v>133</v>
      </c>
      <c r="D4221" t="s" s="4">
        <v>116</v>
      </c>
      <c r="E4221" t="s" s="4">
        <v>133</v>
      </c>
      <c r="F4221" t="s" s="4">
        <v>116</v>
      </c>
    </row>
    <row r="4222" ht="45.0" customHeight="true">
      <c r="A4222" t="s" s="4">
        <v>661</v>
      </c>
      <c r="B4222" t="s" s="4">
        <v>5254</v>
      </c>
      <c r="C4222" t="s" s="4">
        <v>133</v>
      </c>
      <c r="D4222" t="s" s="4">
        <v>116</v>
      </c>
      <c r="E4222" t="s" s="4">
        <v>133</v>
      </c>
      <c r="F4222" t="s" s="4">
        <v>116</v>
      </c>
    </row>
    <row r="4223" ht="45.0" customHeight="true">
      <c r="A4223" t="s" s="4">
        <v>661</v>
      </c>
      <c r="B4223" t="s" s="4">
        <v>5255</v>
      </c>
      <c r="C4223" t="s" s="4">
        <v>133</v>
      </c>
      <c r="D4223" t="s" s="4">
        <v>116</v>
      </c>
      <c r="E4223" t="s" s="4">
        <v>133</v>
      </c>
      <c r="F4223" t="s" s="4">
        <v>116</v>
      </c>
    </row>
    <row r="4224" ht="45.0" customHeight="true">
      <c r="A4224" t="s" s="4">
        <v>661</v>
      </c>
      <c r="B4224" t="s" s="4">
        <v>5256</v>
      </c>
      <c r="C4224" t="s" s="4">
        <v>133</v>
      </c>
      <c r="D4224" t="s" s="4">
        <v>116</v>
      </c>
      <c r="E4224" t="s" s="4">
        <v>133</v>
      </c>
      <c r="F4224" t="s" s="4">
        <v>116</v>
      </c>
    </row>
    <row r="4225" ht="45.0" customHeight="true">
      <c r="A4225" t="s" s="4">
        <v>661</v>
      </c>
      <c r="B4225" t="s" s="4">
        <v>5257</v>
      </c>
      <c r="C4225" t="s" s="4">
        <v>133</v>
      </c>
      <c r="D4225" t="s" s="4">
        <v>116</v>
      </c>
      <c r="E4225" t="s" s="4">
        <v>133</v>
      </c>
      <c r="F4225" t="s" s="4">
        <v>116</v>
      </c>
    </row>
    <row r="4226" ht="45.0" customHeight="true">
      <c r="A4226" t="s" s="4">
        <v>661</v>
      </c>
      <c r="B4226" t="s" s="4">
        <v>5258</v>
      </c>
      <c r="C4226" t="s" s="4">
        <v>133</v>
      </c>
      <c r="D4226" t="s" s="4">
        <v>116</v>
      </c>
      <c r="E4226" t="s" s="4">
        <v>133</v>
      </c>
      <c r="F4226" t="s" s="4">
        <v>116</v>
      </c>
    </row>
    <row r="4227" ht="45.0" customHeight="true">
      <c r="A4227" t="s" s="4">
        <v>661</v>
      </c>
      <c r="B4227" t="s" s="4">
        <v>5259</v>
      </c>
      <c r="C4227" t="s" s="4">
        <v>133</v>
      </c>
      <c r="D4227" t="s" s="4">
        <v>116</v>
      </c>
      <c r="E4227" t="s" s="4">
        <v>133</v>
      </c>
      <c r="F4227" t="s" s="4">
        <v>116</v>
      </c>
    </row>
    <row r="4228" ht="45.0" customHeight="true">
      <c r="A4228" t="s" s="4">
        <v>661</v>
      </c>
      <c r="B4228" t="s" s="4">
        <v>5260</v>
      </c>
      <c r="C4228" t="s" s="4">
        <v>133</v>
      </c>
      <c r="D4228" t="s" s="4">
        <v>116</v>
      </c>
      <c r="E4228" t="s" s="4">
        <v>133</v>
      </c>
      <c r="F4228" t="s" s="4">
        <v>116</v>
      </c>
    </row>
    <row r="4229" ht="45.0" customHeight="true">
      <c r="A4229" t="s" s="4">
        <v>661</v>
      </c>
      <c r="B4229" t="s" s="4">
        <v>5261</v>
      </c>
      <c r="C4229" t="s" s="4">
        <v>133</v>
      </c>
      <c r="D4229" t="s" s="4">
        <v>116</v>
      </c>
      <c r="E4229" t="s" s="4">
        <v>133</v>
      </c>
      <c r="F4229" t="s" s="4">
        <v>116</v>
      </c>
    </row>
    <row r="4230" ht="45.0" customHeight="true">
      <c r="A4230" t="s" s="4">
        <v>661</v>
      </c>
      <c r="B4230" t="s" s="4">
        <v>5262</v>
      </c>
      <c r="C4230" t="s" s="4">
        <v>133</v>
      </c>
      <c r="D4230" t="s" s="4">
        <v>116</v>
      </c>
      <c r="E4230" t="s" s="4">
        <v>133</v>
      </c>
      <c r="F4230" t="s" s="4">
        <v>116</v>
      </c>
    </row>
    <row r="4231" ht="45.0" customHeight="true">
      <c r="A4231" t="s" s="4">
        <v>661</v>
      </c>
      <c r="B4231" t="s" s="4">
        <v>5263</v>
      </c>
      <c r="C4231" t="s" s="4">
        <v>133</v>
      </c>
      <c r="D4231" t="s" s="4">
        <v>116</v>
      </c>
      <c r="E4231" t="s" s="4">
        <v>133</v>
      </c>
      <c r="F4231" t="s" s="4">
        <v>116</v>
      </c>
    </row>
    <row r="4232" ht="45.0" customHeight="true">
      <c r="A4232" t="s" s="4">
        <v>661</v>
      </c>
      <c r="B4232" t="s" s="4">
        <v>5264</v>
      </c>
      <c r="C4232" t="s" s="4">
        <v>133</v>
      </c>
      <c r="D4232" t="s" s="4">
        <v>116</v>
      </c>
      <c r="E4232" t="s" s="4">
        <v>133</v>
      </c>
      <c r="F4232" t="s" s="4">
        <v>116</v>
      </c>
    </row>
    <row r="4233" ht="45.0" customHeight="true">
      <c r="A4233" t="s" s="4">
        <v>661</v>
      </c>
      <c r="B4233" t="s" s="4">
        <v>5265</v>
      </c>
      <c r="C4233" t="s" s="4">
        <v>133</v>
      </c>
      <c r="D4233" t="s" s="4">
        <v>116</v>
      </c>
      <c r="E4233" t="s" s="4">
        <v>133</v>
      </c>
      <c r="F4233" t="s" s="4">
        <v>116</v>
      </c>
    </row>
    <row r="4234" ht="45.0" customHeight="true">
      <c r="A4234" t="s" s="4">
        <v>661</v>
      </c>
      <c r="B4234" t="s" s="4">
        <v>5266</v>
      </c>
      <c r="C4234" t="s" s="4">
        <v>133</v>
      </c>
      <c r="D4234" t="s" s="4">
        <v>116</v>
      </c>
      <c r="E4234" t="s" s="4">
        <v>133</v>
      </c>
      <c r="F4234" t="s" s="4">
        <v>116</v>
      </c>
    </row>
    <row r="4235" ht="45.0" customHeight="true">
      <c r="A4235" t="s" s="4">
        <v>661</v>
      </c>
      <c r="B4235" t="s" s="4">
        <v>5267</v>
      </c>
      <c r="C4235" t="s" s="4">
        <v>133</v>
      </c>
      <c r="D4235" t="s" s="4">
        <v>116</v>
      </c>
      <c r="E4235" t="s" s="4">
        <v>133</v>
      </c>
      <c r="F4235" t="s" s="4">
        <v>116</v>
      </c>
    </row>
    <row r="4236" ht="45.0" customHeight="true">
      <c r="A4236" t="s" s="4">
        <v>661</v>
      </c>
      <c r="B4236" t="s" s="4">
        <v>5268</v>
      </c>
      <c r="C4236" t="s" s="4">
        <v>133</v>
      </c>
      <c r="D4236" t="s" s="4">
        <v>116</v>
      </c>
      <c r="E4236" t="s" s="4">
        <v>133</v>
      </c>
      <c r="F4236" t="s" s="4">
        <v>116</v>
      </c>
    </row>
    <row r="4237" ht="45.0" customHeight="true">
      <c r="A4237" t="s" s="4">
        <v>661</v>
      </c>
      <c r="B4237" t="s" s="4">
        <v>5269</v>
      </c>
      <c r="C4237" t="s" s="4">
        <v>133</v>
      </c>
      <c r="D4237" t="s" s="4">
        <v>116</v>
      </c>
      <c r="E4237" t="s" s="4">
        <v>133</v>
      </c>
      <c r="F4237" t="s" s="4">
        <v>116</v>
      </c>
    </row>
    <row r="4238" ht="45.0" customHeight="true">
      <c r="A4238" t="s" s="4">
        <v>661</v>
      </c>
      <c r="B4238" t="s" s="4">
        <v>5270</v>
      </c>
      <c r="C4238" t="s" s="4">
        <v>133</v>
      </c>
      <c r="D4238" t="s" s="4">
        <v>116</v>
      </c>
      <c r="E4238" t="s" s="4">
        <v>133</v>
      </c>
      <c r="F4238" t="s" s="4">
        <v>116</v>
      </c>
    </row>
    <row r="4239" ht="45.0" customHeight="true">
      <c r="A4239" t="s" s="4">
        <v>661</v>
      </c>
      <c r="B4239" t="s" s="4">
        <v>5271</v>
      </c>
      <c r="C4239" t="s" s="4">
        <v>133</v>
      </c>
      <c r="D4239" t="s" s="4">
        <v>116</v>
      </c>
      <c r="E4239" t="s" s="4">
        <v>133</v>
      </c>
      <c r="F4239" t="s" s="4">
        <v>116</v>
      </c>
    </row>
    <row r="4240" ht="45.0" customHeight="true">
      <c r="A4240" t="s" s="4">
        <v>661</v>
      </c>
      <c r="B4240" t="s" s="4">
        <v>5272</v>
      </c>
      <c r="C4240" t="s" s="4">
        <v>133</v>
      </c>
      <c r="D4240" t="s" s="4">
        <v>116</v>
      </c>
      <c r="E4240" t="s" s="4">
        <v>133</v>
      </c>
      <c r="F4240" t="s" s="4">
        <v>116</v>
      </c>
    </row>
    <row r="4241" ht="45.0" customHeight="true">
      <c r="A4241" t="s" s="4">
        <v>661</v>
      </c>
      <c r="B4241" t="s" s="4">
        <v>5273</v>
      </c>
      <c r="C4241" t="s" s="4">
        <v>133</v>
      </c>
      <c r="D4241" t="s" s="4">
        <v>116</v>
      </c>
      <c r="E4241" t="s" s="4">
        <v>133</v>
      </c>
      <c r="F4241" t="s" s="4">
        <v>116</v>
      </c>
    </row>
    <row r="4242" ht="45.0" customHeight="true">
      <c r="A4242" t="s" s="4">
        <v>661</v>
      </c>
      <c r="B4242" t="s" s="4">
        <v>5274</v>
      </c>
      <c r="C4242" t="s" s="4">
        <v>133</v>
      </c>
      <c r="D4242" t="s" s="4">
        <v>116</v>
      </c>
      <c r="E4242" t="s" s="4">
        <v>133</v>
      </c>
      <c r="F4242" t="s" s="4">
        <v>116</v>
      </c>
    </row>
    <row r="4243" ht="45.0" customHeight="true">
      <c r="A4243" t="s" s="4">
        <v>661</v>
      </c>
      <c r="B4243" t="s" s="4">
        <v>5275</v>
      </c>
      <c r="C4243" t="s" s="4">
        <v>133</v>
      </c>
      <c r="D4243" t="s" s="4">
        <v>116</v>
      </c>
      <c r="E4243" t="s" s="4">
        <v>133</v>
      </c>
      <c r="F4243" t="s" s="4">
        <v>116</v>
      </c>
    </row>
    <row r="4244" ht="45.0" customHeight="true">
      <c r="A4244" t="s" s="4">
        <v>661</v>
      </c>
      <c r="B4244" t="s" s="4">
        <v>5276</v>
      </c>
      <c r="C4244" t="s" s="4">
        <v>133</v>
      </c>
      <c r="D4244" t="s" s="4">
        <v>116</v>
      </c>
      <c r="E4244" t="s" s="4">
        <v>133</v>
      </c>
      <c r="F4244" t="s" s="4">
        <v>116</v>
      </c>
    </row>
    <row r="4245" ht="45.0" customHeight="true">
      <c r="A4245" t="s" s="4">
        <v>661</v>
      </c>
      <c r="B4245" t="s" s="4">
        <v>5277</v>
      </c>
      <c r="C4245" t="s" s="4">
        <v>133</v>
      </c>
      <c r="D4245" t="s" s="4">
        <v>116</v>
      </c>
      <c r="E4245" t="s" s="4">
        <v>133</v>
      </c>
      <c r="F4245" t="s" s="4">
        <v>116</v>
      </c>
    </row>
    <row r="4246" ht="45.0" customHeight="true">
      <c r="A4246" t="s" s="4">
        <v>661</v>
      </c>
      <c r="B4246" t="s" s="4">
        <v>5278</v>
      </c>
      <c r="C4246" t="s" s="4">
        <v>133</v>
      </c>
      <c r="D4246" t="s" s="4">
        <v>116</v>
      </c>
      <c r="E4246" t="s" s="4">
        <v>133</v>
      </c>
      <c r="F4246" t="s" s="4">
        <v>116</v>
      </c>
    </row>
    <row r="4247" ht="45.0" customHeight="true">
      <c r="A4247" t="s" s="4">
        <v>661</v>
      </c>
      <c r="B4247" t="s" s="4">
        <v>5279</v>
      </c>
      <c r="C4247" t="s" s="4">
        <v>133</v>
      </c>
      <c r="D4247" t="s" s="4">
        <v>116</v>
      </c>
      <c r="E4247" t="s" s="4">
        <v>133</v>
      </c>
      <c r="F4247" t="s" s="4">
        <v>116</v>
      </c>
    </row>
    <row r="4248" ht="45.0" customHeight="true">
      <c r="A4248" t="s" s="4">
        <v>661</v>
      </c>
      <c r="B4248" t="s" s="4">
        <v>5280</v>
      </c>
      <c r="C4248" t="s" s="4">
        <v>133</v>
      </c>
      <c r="D4248" t="s" s="4">
        <v>116</v>
      </c>
      <c r="E4248" t="s" s="4">
        <v>133</v>
      </c>
      <c r="F4248" t="s" s="4">
        <v>116</v>
      </c>
    </row>
    <row r="4249" ht="45.0" customHeight="true">
      <c r="A4249" t="s" s="4">
        <v>661</v>
      </c>
      <c r="B4249" t="s" s="4">
        <v>5281</v>
      </c>
      <c r="C4249" t="s" s="4">
        <v>133</v>
      </c>
      <c r="D4249" t="s" s="4">
        <v>116</v>
      </c>
      <c r="E4249" t="s" s="4">
        <v>133</v>
      </c>
      <c r="F4249" t="s" s="4">
        <v>116</v>
      </c>
    </row>
    <row r="4250" ht="45.0" customHeight="true">
      <c r="A4250" t="s" s="4">
        <v>661</v>
      </c>
      <c r="B4250" t="s" s="4">
        <v>5282</v>
      </c>
      <c r="C4250" t="s" s="4">
        <v>133</v>
      </c>
      <c r="D4250" t="s" s="4">
        <v>116</v>
      </c>
      <c r="E4250" t="s" s="4">
        <v>133</v>
      </c>
      <c r="F4250" t="s" s="4">
        <v>116</v>
      </c>
    </row>
    <row r="4251" ht="45.0" customHeight="true">
      <c r="A4251" t="s" s="4">
        <v>661</v>
      </c>
      <c r="B4251" t="s" s="4">
        <v>5283</v>
      </c>
      <c r="C4251" t="s" s="4">
        <v>133</v>
      </c>
      <c r="D4251" t="s" s="4">
        <v>116</v>
      </c>
      <c r="E4251" t="s" s="4">
        <v>133</v>
      </c>
      <c r="F4251" t="s" s="4">
        <v>116</v>
      </c>
    </row>
    <row r="4252" ht="45.0" customHeight="true">
      <c r="A4252" t="s" s="4">
        <v>661</v>
      </c>
      <c r="B4252" t="s" s="4">
        <v>5284</v>
      </c>
      <c r="C4252" t="s" s="4">
        <v>133</v>
      </c>
      <c r="D4252" t="s" s="4">
        <v>116</v>
      </c>
      <c r="E4252" t="s" s="4">
        <v>133</v>
      </c>
      <c r="F4252" t="s" s="4">
        <v>116</v>
      </c>
    </row>
    <row r="4253" ht="45.0" customHeight="true">
      <c r="A4253" t="s" s="4">
        <v>661</v>
      </c>
      <c r="B4253" t="s" s="4">
        <v>5285</v>
      </c>
      <c r="C4253" t="s" s="4">
        <v>133</v>
      </c>
      <c r="D4253" t="s" s="4">
        <v>116</v>
      </c>
      <c r="E4253" t="s" s="4">
        <v>133</v>
      </c>
      <c r="F4253" t="s" s="4">
        <v>116</v>
      </c>
    </row>
    <row r="4254" ht="45.0" customHeight="true">
      <c r="A4254" t="s" s="4">
        <v>661</v>
      </c>
      <c r="B4254" t="s" s="4">
        <v>5286</v>
      </c>
      <c r="C4254" t="s" s="4">
        <v>133</v>
      </c>
      <c r="D4254" t="s" s="4">
        <v>116</v>
      </c>
      <c r="E4254" t="s" s="4">
        <v>133</v>
      </c>
      <c r="F4254" t="s" s="4">
        <v>116</v>
      </c>
    </row>
    <row r="4255" ht="45.0" customHeight="true">
      <c r="A4255" t="s" s="4">
        <v>661</v>
      </c>
      <c r="B4255" t="s" s="4">
        <v>5287</v>
      </c>
      <c r="C4255" t="s" s="4">
        <v>133</v>
      </c>
      <c r="D4255" t="s" s="4">
        <v>116</v>
      </c>
      <c r="E4255" t="s" s="4">
        <v>133</v>
      </c>
      <c r="F4255" t="s" s="4">
        <v>116</v>
      </c>
    </row>
    <row r="4256" ht="45.0" customHeight="true">
      <c r="A4256" t="s" s="4">
        <v>661</v>
      </c>
      <c r="B4256" t="s" s="4">
        <v>5288</v>
      </c>
      <c r="C4256" t="s" s="4">
        <v>133</v>
      </c>
      <c r="D4256" t="s" s="4">
        <v>116</v>
      </c>
      <c r="E4256" t="s" s="4">
        <v>133</v>
      </c>
      <c r="F4256" t="s" s="4">
        <v>116</v>
      </c>
    </row>
    <row r="4257" ht="45.0" customHeight="true">
      <c r="A4257" t="s" s="4">
        <v>661</v>
      </c>
      <c r="B4257" t="s" s="4">
        <v>5289</v>
      </c>
      <c r="C4257" t="s" s="4">
        <v>133</v>
      </c>
      <c r="D4257" t="s" s="4">
        <v>116</v>
      </c>
      <c r="E4257" t="s" s="4">
        <v>133</v>
      </c>
      <c r="F4257" t="s" s="4">
        <v>116</v>
      </c>
    </row>
    <row r="4258" ht="45.0" customHeight="true">
      <c r="A4258" t="s" s="4">
        <v>661</v>
      </c>
      <c r="B4258" t="s" s="4">
        <v>5290</v>
      </c>
      <c r="C4258" t="s" s="4">
        <v>133</v>
      </c>
      <c r="D4258" t="s" s="4">
        <v>116</v>
      </c>
      <c r="E4258" t="s" s="4">
        <v>133</v>
      </c>
      <c r="F4258" t="s" s="4">
        <v>116</v>
      </c>
    </row>
    <row r="4259" ht="45.0" customHeight="true">
      <c r="A4259" t="s" s="4">
        <v>661</v>
      </c>
      <c r="B4259" t="s" s="4">
        <v>5291</v>
      </c>
      <c r="C4259" t="s" s="4">
        <v>133</v>
      </c>
      <c r="D4259" t="s" s="4">
        <v>116</v>
      </c>
      <c r="E4259" t="s" s="4">
        <v>133</v>
      </c>
      <c r="F4259" t="s" s="4">
        <v>116</v>
      </c>
    </row>
    <row r="4260" ht="45.0" customHeight="true">
      <c r="A4260" t="s" s="4">
        <v>661</v>
      </c>
      <c r="B4260" t="s" s="4">
        <v>5292</v>
      </c>
      <c r="C4260" t="s" s="4">
        <v>133</v>
      </c>
      <c r="D4260" t="s" s="4">
        <v>116</v>
      </c>
      <c r="E4260" t="s" s="4">
        <v>133</v>
      </c>
      <c r="F4260" t="s" s="4">
        <v>116</v>
      </c>
    </row>
    <row r="4261" ht="45.0" customHeight="true">
      <c r="A4261" t="s" s="4">
        <v>661</v>
      </c>
      <c r="B4261" t="s" s="4">
        <v>5293</v>
      </c>
      <c r="C4261" t="s" s="4">
        <v>133</v>
      </c>
      <c r="D4261" t="s" s="4">
        <v>116</v>
      </c>
      <c r="E4261" t="s" s="4">
        <v>133</v>
      </c>
      <c r="F4261" t="s" s="4">
        <v>116</v>
      </c>
    </row>
    <row r="4262" ht="45.0" customHeight="true">
      <c r="A4262" t="s" s="4">
        <v>661</v>
      </c>
      <c r="B4262" t="s" s="4">
        <v>5294</v>
      </c>
      <c r="C4262" t="s" s="4">
        <v>133</v>
      </c>
      <c r="D4262" t="s" s="4">
        <v>116</v>
      </c>
      <c r="E4262" t="s" s="4">
        <v>133</v>
      </c>
      <c r="F4262" t="s" s="4">
        <v>116</v>
      </c>
    </row>
    <row r="4263" ht="45.0" customHeight="true">
      <c r="A4263" t="s" s="4">
        <v>661</v>
      </c>
      <c r="B4263" t="s" s="4">
        <v>5295</v>
      </c>
      <c r="C4263" t="s" s="4">
        <v>133</v>
      </c>
      <c r="D4263" t="s" s="4">
        <v>116</v>
      </c>
      <c r="E4263" t="s" s="4">
        <v>133</v>
      </c>
      <c r="F4263" t="s" s="4">
        <v>116</v>
      </c>
    </row>
    <row r="4264" ht="45.0" customHeight="true">
      <c r="A4264" t="s" s="4">
        <v>661</v>
      </c>
      <c r="B4264" t="s" s="4">
        <v>5296</v>
      </c>
      <c r="C4264" t="s" s="4">
        <v>133</v>
      </c>
      <c r="D4264" t="s" s="4">
        <v>116</v>
      </c>
      <c r="E4264" t="s" s="4">
        <v>133</v>
      </c>
      <c r="F4264" t="s" s="4">
        <v>116</v>
      </c>
    </row>
    <row r="4265" ht="45.0" customHeight="true">
      <c r="A4265" t="s" s="4">
        <v>661</v>
      </c>
      <c r="B4265" t="s" s="4">
        <v>5297</v>
      </c>
      <c r="C4265" t="s" s="4">
        <v>133</v>
      </c>
      <c r="D4265" t="s" s="4">
        <v>116</v>
      </c>
      <c r="E4265" t="s" s="4">
        <v>133</v>
      </c>
      <c r="F4265" t="s" s="4">
        <v>116</v>
      </c>
    </row>
    <row r="4266" ht="45.0" customHeight="true">
      <c r="A4266" t="s" s="4">
        <v>661</v>
      </c>
      <c r="B4266" t="s" s="4">
        <v>5298</v>
      </c>
      <c r="C4266" t="s" s="4">
        <v>133</v>
      </c>
      <c r="D4266" t="s" s="4">
        <v>116</v>
      </c>
      <c r="E4266" t="s" s="4">
        <v>133</v>
      </c>
      <c r="F4266" t="s" s="4">
        <v>116</v>
      </c>
    </row>
    <row r="4267" ht="45.0" customHeight="true">
      <c r="A4267" t="s" s="4">
        <v>661</v>
      </c>
      <c r="B4267" t="s" s="4">
        <v>5299</v>
      </c>
      <c r="C4267" t="s" s="4">
        <v>133</v>
      </c>
      <c r="D4267" t="s" s="4">
        <v>116</v>
      </c>
      <c r="E4267" t="s" s="4">
        <v>133</v>
      </c>
      <c r="F4267" t="s" s="4">
        <v>116</v>
      </c>
    </row>
    <row r="4268" ht="45.0" customHeight="true">
      <c r="A4268" t="s" s="4">
        <v>661</v>
      </c>
      <c r="B4268" t="s" s="4">
        <v>5300</v>
      </c>
      <c r="C4268" t="s" s="4">
        <v>133</v>
      </c>
      <c r="D4268" t="s" s="4">
        <v>116</v>
      </c>
      <c r="E4268" t="s" s="4">
        <v>133</v>
      </c>
      <c r="F4268" t="s" s="4">
        <v>116</v>
      </c>
    </row>
    <row r="4269" ht="45.0" customHeight="true">
      <c r="A4269" t="s" s="4">
        <v>661</v>
      </c>
      <c r="B4269" t="s" s="4">
        <v>5301</v>
      </c>
      <c r="C4269" t="s" s="4">
        <v>133</v>
      </c>
      <c r="D4269" t="s" s="4">
        <v>116</v>
      </c>
      <c r="E4269" t="s" s="4">
        <v>133</v>
      </c>
      <c r="F4269" t="s" s="4">
        <v>116</v>
      </c>
    </row>
    <row r="4270" ht="45.0" customHeight="true">
      <c r="A4270" t="s" s="4">
        <v>661</v>
      </c>
      <c r="B4270" t="s" s="4">
        <v>5302</v>
      </c>
      <c r="C4270" t="s" s="4">
        <v>133</v>
      </c>
      <c r="D4270" t="s" s="4">
        <v>116</v>
      </c>
      <c r="E4270" t="s" s="4">
        <v>133</v>
      </c>
      <c r="F4270" t="s" s="4">
        <v>116</v>
      </c>
    </row>
    <row r="4271" ht="45.0" customHeight="true">
      <c r="A4271" t="s" s="4">
        <v>661</v>
      </c>
      <c r="B4271" t="s" s="4">
        <v>5303</v>
      </c>
      <c r="C4271" t="s" s="4">
        <v>133</v>
      </c>
      <c r="D4271" t="s" s="4">
        <v>116</v>
      </c>
      <c r="E4271" t="s" s="4">
        <v>133</v>
      </c>
      <c r="F4271" t="s" s="4">
        <v>116</v>
      </c>
    </row>
    <row r="4272" ht="45.0" customHeight="true">
      <c r="A4272" t="s" s="4">
        <v>661</v>
      </c>
      <c r="B4272" t="s" s="4">
        <v>5304</v>
      </c>
      <c r="C4272" t="s" s="4">
        <v>133</v>
      </c>
      <c r="D4272" t="s" s="4">
        <v>116</v>
      </c>
      <c r="E4272" t="s" s="4">
        <v>133</v>
      </c>
      <c r="F4272" t="s" s="4">
        <v>116</v>
      </c>
    </row>
    <row r="4273" ht="45.0" customHeight="true">
      <c r="A4273" t="s" s="4">
        <v>661</v>
      </c>
      <c r="B4273" t="s" s="4">
        <v>5305</v>
      </c>
      <c r="C4273" t="s" s="4">
        <v>133</v>
      </c>
      <c r="D4273" t="s" s="4">
        <v>116</v>
      </c>
      <c r="E4273" t="s" s="4">
        <v>133</v>
      </c>
      <c r="F4273" t="s" s="4">
        <v>116</v>
      </c>
    </row>
    <row r="4274" ht="45.0" customHeight="true">
      <c r="A4274" t="s" s="4">
        <v>661</v>
      </c>
      <c r="B4274" t="s" s="4">
        <v>5306</v>
      </c>
      <c r="C4274" t="s" s="4">
        <v>133</v>
      </c>
      <c r="D4274" t="s" s="4">
        <v>116</v>
      </c>
      <c r="E4274" t="s" s="4">
        <v>133</v>
      </c>
      <c r="F4274" t="s" s="4">
        <v>116</v>
      </c>
    </row>
    <row r="4275" ht="45.0" customHeight="true">
      <c r="A4275" t="s" s="4">
        <v>661</v>
      </c>
      <c r="B4275" t="s" s="4">
        <v>5307</v>
      </c>
      <c r="C4275" t="s" s="4">
        <v>133</v>
      </c>
      <c r="D4275" t="s" s="4">
        <v>116</v>
      </c>
      <c r="E4275" t="s" s="4">
        <v>133</v>
      </c>
      <c r="F4275" t="s" s="4">
        <v>116</v>
      </c>
    </row>
    <row r="4276" ht="45.0" customHeight="true">
      <c r="A4276" t="s" s="4">
        <v>661</v>
      </c>
      <c r="B4276" t="s" s="4">
        <v>5308</v>
      </c>
      <c r="C4276" t="s" s="4">
        <v>133</v>
      </c>
      <c r="D4276" t="s" s="4">
        <v>116</v>
      </c>
      <c r="E4276" t="s" s="4">
        <v>133</v>
      </c>
      <c r="F4276" t="s" s="4">
        <v>116</v>
      </c>
    </row>
    <row r="4277" ht="45.0" customHeight="true">
      <c r="A4277" t="s" s="4">
        <v>661</v>
      </c>
      <c r="B4277" t="s" s="4">
        <v>5309</v>
      </c>
      <c r="C4277" t="s" s="4">
        <v>133</v>
      </c>
      <c r="D4277" t="s" s="4">
        <v>116</v>
      </c>
      <c r="E4277" t="s" s="4">
        <v>133</v>
      </c>
      <c r="F4277" t="s" s="4">
        <v>116</v>
      </c>
    </row>
    <row r="4278" ht="45.0" customHeight="true">
      <c r="A4278" t="s" s="4">
        <v>661</v>
      </c>
      <c r="B4278" t="s" s="4">
        <v>5310</v>
      </c>
      <c r="C4278" t="s" s="4">
        <v>133</v>
      </c>
      <c r="D4278" t="s" s="4">
        <v>116</v>
      </c>
      <c r="E4278" t="s" s="4">
        <v>133</v>
      </c>
      <c r="F4278" t="s" s="4">
        <v>116</v>
      </c>
    </row>
    <row r="4279" ht="45.0" customHeight="true">
      <c r="A4279" t="s" s="4">
        <v>661</v>
      </c>
      <c r="B4279" t="s" s="4">
        <v>5311</v>
      </c>
      <c r="C4279" t="s" s="4">
        <v>133</v>
      </c>
      <c r="D4279" t="s" s="4">
        <v>116</v>
      </c>
      <c r="E4279" t="s" s="4">
        <v>133</v>
      </c>
      <c r="F4279" t="s" s="4">
        <v>116</v>
      </c>
    </row>
    <row r="4280" ht="45.0" customHeight="true">
      <c r="A4280" t="s" s="4">
        <v>661</v>
      </c>
      <c r="B4280" t="s" s="4">
        <v>5312</v>
      </c>
      <c r="C4280" t="s" s="4">
        <v>133</v>
      </c>
      <c r="D4280" t="s" s="4">
        <v>116</v>
      </c>
      <c r="E4280" t="s" s="4">
        <v>133</v>
      </c>
      <c r="F4280" t="s" s="4">
        <v>116</v>
      </c>
    </row>
    <row r="4281" ht="45.0" customHeight="true">
      <c r="A4281" t="s" s="4">
        <v>661</v>
      </c>
      <c r="B4281" t="s" s="4">
        <v>5313</v>
      </c>
      <c r="C4281" t="s" s="4">
        <v>133</v>
      </c>
      <c r="D4281" t="s" s="4">
        <v>116</v>
      </c>
      <c r="E4281" t="s" s="4">
        <v>133</v>
      </c>
      <c r="F4281" t="s" s="4">
        <v>116</v>
      </c>
    </row>
    <row r="4282" ht="45.0" customHeight="true">
      <c r="A4282" t="s" s="4">
        <v>661</v>
      </c>
      <c r="B4282" t="s" s="4">
        <v>5314</v>
      </c>
      <c r="C4282" t="s" s="4">
        <v>133</v>
      </c>
      <c r="D4282" t="s" s="4">
        <v>116</v>
      </c>
      <c r="E4282" t="s" s="4">
        <v>133</v>
      </c>
      <c r="F4282" t="s" s="4">
        <v>116</v>
      </c>
    </row>
    <row r="4283" ht="45.0" customHeight="true">
      <c r="A4283" t="s" s="4">
        <v>661</v>
      </c>
      <c r="B4283" t="s" s="4">
        <v>5315</v>
      </c>
      <c r="C4283" t="s" s="4">
        <v>133</v>
      </c>
      <c r="D4283" t="s" s="4">
        <v>116</v>
      </c>
      <c r="E4283" t="s" s="4">
        <v>133</v>
      </c>
      <c r="F4283" t="s" s="4">
        <v>116</v>
      </c>
    </row>
    <row r="4284" ht="45.0" customHeight="true">
      <c r="A4284" t="s" s="4">
        <v>661</v>
      </c>
      <c r="B4284" t="s" s="4">
        <v>5316</v>
      </c>
      <c r="C4284" t="s" s="4">
        <v>133</v>
      </c>
      <c r="D4284" t="s" s="4">
        <v>116</v>
      </c>
      <c r="E4284" t="s" s="4">
        <v>133</v>
      </c>
      <c r="F4284" t="s" s="4">
        <v>116</v>
      </c>
    </row>
    <row r="4285" ht="45.0" customHeight="true">
      <c r="A4285" t="s" s="4">
        <v>661</v>
      </c>
      <c r="B4285" t="s" s="4">
        <v>5317</v>
      </c>
      <c r="C4285" t="s" s="4">
        <v>133</v>
      </c>
      <c r="D4285" t="s" s="4">
        <v>116</v>
      </c>
      <c r="E4285" t="s" s="4">
        <v>133</v>
      </c>
      <c r="F4285" t="s" s="4">
        <v>116</v>
      </c>
    </row>
    <row r="4286" ht="45.0" customHeight="true">
      <c r="A4286" t="s" s="4">
        <v>661</v>
      </c>
      <c r="B4286" t="s" s="4">
        <v>5318</v>
      </c>
      <c r="C4286" t="s" s="4">
        <v>133</v>
      </c>
      <c r="D4286" t="s" s="4">
        <v>116</v>
      </c>
      <c r="E4286" t="s" s="4">
        <v>133</v>
      </c>
      <c r="F4286" t="s" s="4">
        <v>116</v>
      </c>
    </row>
    <row r="4287" ht="45.0" customHeight="true">
      <c r="A4287" t="s" s="4">
        <v>661</v>
      </c>
      <c r="B4287" t="s" s="4">
        <v>5319</v>
      </c>
      <c r="C4287" t="s" s="4">
        <v>133</v>
      </c>
      <c r="D4287" t="s" s="4">
        <v>116</v>
      </c>
      <c r="E4287" t="s" s="4">
        <v>133</v>
      </c>
      <c r="F4287" t="s" s="4">
        <v>116</v>
      </c>
    </row>
    <row r="4288" ht="45.0" customHeight="true">
      <c r="A4288" t="s" s="4">
        <v>661</v>
      </c>
      <c r="B4288" t="s" s="4">
        <v>5320</v>
      </c>
      <c r="C4288" t="s" s="4">
        <v>133</v>
      </c>
      <c r="D4288" t="s" s="4">
        <v>116</v>
      </c>
      <c r="E4288" t="s" s="4">
        <v>133</v>
      </c>
      <c r="F4288" t="s" s="4">
        <v>116</v>
      </c>
    </row>
    <row r="4289" ht="45.0" customHeight="true">
      <c r="A4289" t="s" s="4">
        <v>661</v>
      </c>
      <c r="B4289" t="s" s="4">
        <v>5321</v>
      </c>
      <c r="C4289" t="s" s="4">
        <v>133</v>
      </c>
      <c r="D4289" t="s" s="4">
        <v>116</v>
      </c>
      <c r="E4289" t="s" s="4">
        <v>133</v>
      </c>
      <c r="F4289" t="s" s="4">
        <v>116</v>
      </c>
    </row>
    <row r="4290" ht="45.0" customHeight="true">
      <c r="A4290" t="s" s="4">
        <v>661</v>
      </c>
      <c r="B4290" t="s" s="4">
        <v>5322</v>
      </c>
      <c r="C4290" t="s" s="4">
        <v>133</v>
      </c>
      <c r="D4290" t="s" s="4">
        <v>116</v>
      </c>
      <c r="E4290" t="s" s="4">
        <v>133</v>
      </c>
      <c r="F4290" t="s" s="4">
        <v>116</v>
      </c>
    </row>
    <row r="4291" ht="45.0" customHeight="true">
      <c r="A4291" t="s" s="4">
        <v>661</v>
      </c>
      <c r="B4291" t="s" s="4">
        <v>5323</v>
      </c>
      <c r="C4291" t="s" s="4">
        <v>133</v>
      </c>
      <c r="D4291" t="s" s="4">
        <v>116</v>
      </c>
      <c r="E4291" t="s" s="4">
        <v>133</v>
      </c>
      <c r="F4291" t="s" s="4">
        <v>116</v>
      </c>
    </row>
    <row r="4292" ht="45.0" customHeight="true">
      <c r="A4292" t="s" s="4">
        <v>661</v>
      </c>
      <c r="B4292" t="s" s="4">
        <v>5324</v>
      </c>
      <c r="C4292" t="s" s="4">
        <v>133</v>
      </c>
      <c r="D4292" t="s" s="4">
        <v>116</v>
      </c>
      <c r="E4292" t="s" s="4">
        <v>133</v>
      </c>
      <c r="F4292" t="s" s="4">
        <v>116</v>
      </c>
    </row>
    <row r="4293" ht="45.0" customHeight="true">
      <c r="A4293" t="s" s="4">
        <v>661</v>
      </c>
      <c r="B4293" t="s" s="4">
        <v>5325</v>
      </c>
      <c r="C4293" t="s" s="4">
        <v>133</v>
      </c>
      <c r="D4293" t="s" s="4">
        <v>116</v>
      </c>
      <c r="E4293" t="s" s="4">
        <v>133</v>
      </c>
      <c r="F4293" t="s" s="4">
        <v>116</v>
      </c>
    </row>
    <row r="4294" ht="45.0" customHeight="true">
      <c r="A4294" t="s" s="4">
        <v>661</v>
      </c>
      <c r="B4294" t="s" s="4">
        <v>5326</v>
      </c>
      <c r="C4294" t="s" s="4">
        <v>133</v>
      </c>
      <c r="D4294" t="s" s="4">
        <v>116</v>
      </c>
      <c r="E4294" t="s" s="4">
        <v>133</v>
      </c>
      <c r="F4294" t="s" s="4">
        <v>116</v>
      </c>
    </row>
    <row r="4295" ht="45.0" customHeight="true">
      <c r="A4295" t="s" s="4">
        <v>661</v>
      </c>
      <c r="B4295" t="s" s="4">
        <v>5327</v>
      </c>
      <c r="C4295" t="s" s="4">
        <v>133</v>
      </c>
      <c r="D4295" t="s" s="4">
        <v>116</v>
      </c>
      <c r="E4295" t="s" s="4">
        <v>133</v>
      </c>
      <c r="F4295" t="s" s="4">
        <v>116</v>
      </c>
    </row>
    <row r="4296" ht="45.0" customHeight="true">
      <c r="A4296" t="s" s="4">
        <v>661</v>
      </c>
      <c r="B4296" t="s" s="4">
        <v>5328</v>
      </c>
      <c r="C4296" t="s" s="4">
        <v>133</v>
      </c>
      <c r="D4296" t="s" s="4">
        <v>116</v>
      </c>
      <c r="E4296" t="s" s="4">
        <v>133</v>
      </c>
      <c r="F4296" t="s" s="4">
        <v>116</v>
      </c>
    </row>
    <row r="4297" ht="45.0" customHeight="true">
      <c r="A4297" t="s" s="4">
        <v>669</v>
      </c>
      <c r="B4297" t="s" s="4">
        <v>5329</v>
      </c>
      <c r="C4297" t="s" s="4">
        <v>133</v>
      </c>
      <c r="D4297" t="s" s="4">
        <v>116</v>
      </c>
      <c r="E4297" t="s" s="4">
        <v>133</v>
      </c>
      <c r="F4297" t="s" s="4">
        <v>116</v>
      </c>
    </row>
    <row r="4298" ht="45.0" customHeight="true">
      <c r="A4298" t="s" s="4">
        <v>669</v>
      </c>
      <c r="B4298" t="s" s="4">
        <v>5330</v>
      </c>
      <c r="C4298" t="s" s="4">
        <v>133</v>
      </c>
      <c r="D4298" t="s" s="4">
        <v>116</v>
      </c>
      <c r="E4298" t="s" s="4">
        <v>133</v>
      </c>
      <c r="F4298" t="s" s="4">
        <v>116</v>
      </c>
    </row>
    <row r="4299" ht="45.0" customHeight="true">
      <c r="A4299" t="s" s="4">
        <v>669</v>
      </c>
      <c r="B4299" t="s" s="4">
        <v>5331</v>
      </c>
      <c r="C4299" t="s" s="4">
        <v>133</v>
      </c>
      <c r="D4299" t="s" s="4">
        <v>116</v>
      </c>
      <c r="E4299" t="s" s="4">
        <v>133</v>
      </c>
      <c r="F4299" t="s" s="4">
        <v>116</v>
      </c>
    </row>
    <row r="4300" ht="45.0" customHeight="true">
      <c r="A4300" t="s" s="4">
        <v>669</v>
      </c>
      <c r="B4300" t="s" s="4">
        <v>5332</v>
      </c>
      <c r="C4300" t="s" s="4">
        <v>133</v>
      </c>
      <c r="D4300" t="s" s="4">
        <v>116</v>
      </c>
      <c r="E4300" t="s" s="4">
        <v>133</v>
      </c>
      <c r="F4300" t="s" s="4">
        <v>116</v>
      </c>
    </row>
    <row r="4301" ht="45.0" customHeight="true">
      <c r="A4301" t="s" s="4">
        <v>669</v>
      </c>
      <c r="B4301" t="s" s="4">
        <v>5333</v>
      </c>
      <c r="C4301" t="s" s="4">
        <v>133</v>
      </c>
      <c r="D4301" t="s" s="4">
        <v>116</v>
      </c>
      <c r="E4301" t="s" s="4">
        <v>133</v>
      </c>
      <c r="F4301" t="s" s="4">
        <v>116</v>
      </c>
    </row>
    <row r="4302" ht="45.0" customHeight="true">
      <c r="A4302" t="s" s="4">
        <v>669</v>
      </c>
      <c r="B4302" t="s" s="4">
        <v>5334</v>
      </c>
      <c r="C4302" t="s" s="4">
        <v>133</v>
      </c>
      <c r="D4302" t="s" s="4">
        <v>116</v>
      </c>
      <c r="E4302" t="s" s="4">
        <v>133</v>
      </c>
      <c r="F4302" t="s" s="4">
        <v>116</v>
      </c>
    </row>
    <row r="4303" ht="45.0" customHeight="true">
      <c r="A4303" t="s" s="4">
        <v>669</v>
      </c>
      <c r="B4303" t="s" s="4">
        <v>5335</v>
      </c>
      <c r="C4303" t="s" s="4">
        <v>133</v>
      </c>
      <c r="D4303" t="s" s="4">
        <v>116</v>
      </c>
      <c r="E4303" t="s" s="4">
        <v>133</v>
      </c>
      <c r="F4303" t="s" s="4">
        <v>116</v>
      </c>
    </row>
    <row r="4304" ht="45.0" customHeight="true">
      <c r="A4304" t="s" s="4">
        <v>669</v>
      </c>
      <c r="B4304" t="s" s="4">
        <v>5336</v>
      </c>
      <c r="C4304" t="s" s="4">
        <v>133</v>
      </c>
      <c r="D4304" t="s" s="4">
        <v>116</v>
      </c>
      <c r="E4304" t="s" s="4">
        <v>133</v>
      </c>
      <c r="F4304" t="s" s="4">
        <v>116</v>
      </c>
    </row>
    <row r="4305" ht="45.0" customHeight="true">
      <c r="A4305" t="s" s="4">
        <v>669</v>
      </c>
      <c r="B4305" t="s" s="4">
        <v>5337</v>
      </c>
      <c r="C4305" t="s" s="4">
        <v>133</v>
      </c>
      <c r="D4305" t="s" s="4">
        <v>116</v>
      </c>
      <c r="E4305" t="s" s="4">
        <v>133</v>
      </c>
      <c r="F4305" t="s" s="4">
        <v>116</v>
      </c>
    </row>
    <row r="4306" ht="45.0" customHeight="true">
      <c r="A4306" t="s" s="4">
        <v>669</v>
      </c>
      <c r="B4306" t="s" s="4">
        <v>5338</v>
      </c>
      <c r="C4306" t="s" s="4">
        <v>133</v>
      </c>
      <c r="D4306" t="s" s="4">
        <v>116</v>
      </c>
      <c r="E4306" t="s" s="4">
        <v>133</v>
      </c>
      <c r="F4306" t="s" s="4">
        <v>116</v>
      </c>
    </row>
    <row r="4307" ht="45.0" customHeight="true">
      <c r="A4307" t="s" s="4">
        <v>669</v>
      </c>
      <c r="B4307" t="s" s="4">
        <v>5339</v>
      </c>
      <c r="C4307" t="s" s="4">
        <v>133</v>
      </c>
      <c r="D4307" t="s" s="4">
        <v>116</v>
      </c>
      <c r="E4307" t="s" s="4">
        <v>133</v>
      </c>
      <c r="F4307" t="s" s="4">
        <v>116</v>
      </c>
    </row>
    <row r="4308" ht="45.0" customHeight="true">
      <c r="A4308" t="s" s="4">
        <v>669</v>
      </c>
      <c r="B4308" t="s" s="4">
        <v>5340</v>
      </c>
      <c r="C4308" t="s" s="4">
        <v>133</v>
      </c>
      <c r="D4308" t="s" s="4">
        <v>116</v>
      </c>
      <c r="E4308" t="s" s="4">
        <v>133</v>
      </c>
      <c r="F4308" t="s" s="4">
        <v>116</v>
      </c>
    </row>
    <row r="4309" ht="45.0" customHeight="true">
      <c r="A4309" t="s" s="4">
        <v>669</v>
      </c>
      <c r="B4309" t="s" s="4">
        <v>5341</v>
      </c>
      <c r="C4309" t="s" s="4">
        <v>133</v>
      </c>
      <c r="D4309" t="s" s="4">
        <v>116</v>
      </c>
      <c r="E4309" t="s" s="4">
        <v>133</v>
      </c>
      <c r="F4309" t="s" s="4">
        <v>116</v>
      </c>
    </row>
    <row r="4310" ht="45.0" customHeight="true">
      <c r="A4310" t="s" s="4">
        <v>669</v>
      </c>
      <c r="B4310" t="s" s="4">
        <v>5342</v>
      </c>
      <c r="C4310" t="s" s="4">
        <v>133</v>
      </c>
      <c r="D4310" t="s" s="4">
        <v>116</v>
      </c>
      <c r="E4310" t="s" s="4">
        <v>133</v>
      </c>
      <c r="F4310" t="s" s="4">
        <v>116</v>
      </c>
    </row>
    <row r="4311" ht="45.0" customHeight="true">
      <c r="A4311" t="s" s="4">
        <v>669</v>
      </c>
      <c r="B4311" t="s" s="4">
        <v>5343</v>
      </c>
      <c r="C4311" t="s" s="4">
        <v>133</v>
      </c>
      <c r="D4311" t="s" s="4">
        <v>116</v>
      </c>
      <c r="E4311" t="s" s="4">
        <v>133</v>
      </c>
      <c r="F4311" t="s" s="4">
        <v>116</v>
      </c>
    </row>
    <row r="4312" ht="45.0" customHeight="true">
      <c r="A4312" t="s" s="4">
        <v>669</v>
      </c>
      <c r="B4312" t="s" s="4">
        <v>5344</v>
      </c>
      <c r="C4312" t="s" s="4">
        <v>133</v>
      </c>
      <c r="D4312" t="s" s="4">
        <v>116</v>
      </c>
      <c r="E4312" t="s" s="4">
        <v>133</v>
      </c>
      <c r="F4312" t="s" s="4">
        <v>116</v>
      </c>
    </row>
    <row r="4313" ht="45.0" customHeight="true">
      <c r="A4313" t="s" s="4">
        <v>669</v>
      </c>
      <c r="B4313" t="s" s="4">
        <v>5345</v>
      </c>
      <c r="C4313" t="s" s="4">
        <v>133</v>
      </c>
      <c r="D4313" t="s" s="4">
        <v>116</v>
      </c>
      <c r="E4313" t="s" s="4">
        <v>133</v>
      </c>
      <c r="F4313" t="s" s="4">
        <v>116</v>
      </c>
    </row>
    <row r="4314" ht="45.0" customHeight="true">
      <c r="A4314" t="s" s="4">
        <v>669</v>
      </c>
      <c r="B4314" t="s" s="4">
        <v>5346</v>
      </c>
      <c r="C4314" t="s" s="4">
        <v>133</v>
      </c>
      <c r="D4314" t="s" s="4">
        <v>116</v>
      </c>
      <c r="E4314" t="s" s="4">
        <v>133</v>
      </c>
      <c r="F4314" t="s" s="4">
        <v>116</v>
      </c>
    </row>
    <row r="4315" ht="45.0" customHeight="true">
      <c r="A4315" t="s" s="4">
        <v>669</v>
      </c>
      <c r="B4315" t="s" s="4">
        <v>5347</v>
      </c>
      <c r="C4315" t="s" s="4">
        <v>133</v>
      </c>
      <c r="D4315" t="s" s="4">
        <v>116</v>
      </c>
      <c r="E4315" t="s" s="4">
        <v>133</v>
      </c>
      <c r="F4315" t="s" s="4">
        <v>116</v>
      </c>
    </row>
    <row r="4316" ht="45.0" customHeight="true">
      <c r="A4316" t="s" s="4">
        <v>669</v>
      </c>
      <c r="B4316" t="s" s="4">
        <v>5348</v>
      </c>
      <c r="C4316" t="s" s="4">
        <v>133</v>
      </c>
      <c r="D4316" t="s" s="4">
        <v>116</v>
      </c>
      <c r="E4316" t="s" s="4">
        <v>133</v>
      </c>
      <c r="F4316" t="s" s="4">
        <v>116</v>
      </c>
    </row>
    <row r="4317" ht="45.0" customHeight="true">
      <c r="A4317" t="s" s="4">
        <v>669</v>
      </c>
      <c r="B4317" t="s" s="4">
        <v>5349</v>
      </c>
      <c r="C4317" t="s" s="4">
        <v>133</v>
      </c>
      <c r="D4317" t="s" s="4">
        <v>116</v>
      </c>
      <c r="E4317" t="s" s="4">
        <v>133</v>
      </c>
      <c r="F4317" t="s" s="4">
        <v>116</v>
      </c>
    </row>
    <row r="4318" ht="45.0" customHeight="true">
      <c r="A4318" t="s" s="4">
        <v>669</v>
      </c>
      <c r="B4318" t="s" s="4">
        <v>5350</v>
      </c>
      <c r="C4318" t="s" s="4">
        <v>133</v>
      </c>
      <c r="D4318" t="s" s="4">
        <v>116</v>
      </c>
      <c r="E4318" t="s" s="4">
        <v>133</v>
      </c>
      <c r="F4318" t="s" s="4">
        <v>116</v>
      </c>
    </row>
    <row r="4319" ht="45.0" customHeight="true">
      <c r="A4319" t="s" s="4">
        <v>669</v>
      </c>
      <c r="B4319" t="s" s="4">
        <v>5351</v>
      </c>
      <c r="C4319" t="s" s="4">
        <v>133</v>
      </c>
      <c r="D4319" t="s" s="4">
        <v>116</v>
      </c>
      <c r="E4319" t="s" s="4">
        <v>133</v>
      </c>
      <c r="F4319" t="s" s="4">
        <v>116</v>
      </c>
    </row>
    <row r="4320" ht="45.0" customHeight="true">
      <c r="A4320" t="s" s="4">
        <v>669</v>
      </c>
      <c r="B4320" t="s" s="4">
        <v>5352</v>
      </c>
      <c r="C4320" t="s" s="4">
        <v>133</v>
      </c>
      <c r="D4320" t="s" s="4">
        <v>116</v>
      </c>
      <c r="E4320" t="s" s="4">
        <v>133</v>
      </c>
      <c r="F4320" t="s" s="4">
        <v>116</v>
      </c>
    </row>
    <row r="4321" ht="45.0" customHeight="true">
      <c r="A4321" t="s" s="4">
        <v>669</v>
      </c>
      <c r="B4321" t="s" s="4">
        <v>5353</v>
      </c>
      <c r="C4321" t="s" s="4">
        <v>133</v>
      </c>
      <c r="D4321" t="s" s="4">
        <v>116</v>
      </c>
      <c r="E4321" t="s" s="4">
        <v>133</v>
      </c>
      <c r="F4321" t="s" s="4">
        <v>116</v>
      </c>
    </row>
    <row r="4322" ht="45.0" customHeight="true">
      <c r="A4322" t="s" s="4">
        <v>669</v>
      </c>
      <c r="B4322" t="s" s="4">
        <v>5354</v>
      </c>
      <c r="C4322" t="s" s="4">
        <v>133</v>
      </c>
      <c r="D4322" t="s" s="4">
        <v>116</v>
      </c>
      <c r="E4322" t="s" s="4">
        <v>133</v>
      </c>
      <c r="F4322" t="s" s="4">
        <v>116</v>
      </c>
    </row>
    <row r="4323" ht="45.0" customHeight="true">
      <c r="A4323" t="s" s="4">
        <v>669</v>
      </c>
      <c r="B4323" t="s" s="4">
        <v>5355</v>
      </c>
      <c r="C4323" t="s" s="4">
        <v>133</v>
      </c>
      <c r="D4323" t="s" s="4">
        <v>116</v>
      </c>
      <c r="E4323" t="s" s="4">
        <v>133</v>
      </c>
      <c r="F4323" t="s" s="4">
        <v>116</v>
      </c>
    </row>
    <row r="4324" ht="45.0" customHeight="true">
      <c r="A4324" t="s" s="4">
        <v>669</v>
      </c>
      <c r="B4324" t="s" s="4">
        <v>5356</v>
      </c>
      <c r="C4324" t="s" s="4">
        <v>133</v>
      </c>
      <c r="D4324" t="s" s="4">
        <v>116</v>
      </c>
      <c r="E4324" t="s" s="4">
        <v>133</v>
      </c>
      <c r="F4324" t="s" s="4">
        <v>116</v>
      </c>
    </row>
    <row r="4325" ht="45.0" customHeight="true">
      <c r="A4325" t="s" s="4">
        <v>669</v>
      </c>
      <c r="B4325" t="s" s="4">
        <v>5357</v>
      </c>
      <c r="C4325" t="s" s="4">
        <v>133</v>
      </c>
      <c r="D4325" t="s" s="4">
        <v>116</v>
      </c>
      <c r="E4325" t="s" s="4">
        <v>133</v>
      </c>
      <c r="F4325" t="s" s="4">
        <v>116</v>
      </c>
    </row>
    <row r="4326" ht="45.0" customHeight="true">
      <c r="A4326" t="s" s="4">
        <v>669</v>
      </c>
      <c r="B4326" t="s" s="4">
        <v>5358</v>
      </c>
      <c r="C4326" t="s" s="4">
        <v>133</v>
      </c>
      <c r="D4326" t="s" s="4">
        <v>116</v>
      </c>
      <c r="E4326" t="s" s="4">
        <v>133</v>
      </c>
      <c r="F4326" t="s" s="4">
        <v>116</v>
      </c>
    </row>
    <row r="4327" ht="45.0" customHeight="true">
      <c r="A4327" t="s" s="4">
        <v>669</v>
      </c>
      <c r="B4327" t="s" s="4">
        <v>5359</v>
      </c>
      <c r="C4327" t="s" s="4">
        <v>133</v>
      </c>
      <c r="D4327" t="s" s="4">
        <v>116</v>
      </c>
      <c r="E4327" t="s" s="4">
        <v>133</v>
      </c>
      <c r="F4327" t="s" s="4">
        <v>116</v>
      </c>
    </row>
    <row r="4328" ht="45.0" customHeight="true">
      <c r="A4328" t="s" s="4">
        <v>669</v>
      </c>
      <c r="B4328" t="s" s="4">
        <v>5360</v>
      </c>
      <c r="C4328" t="s" s="4">
        <v>133</v>
      </c>
      <c r="D4328" t="s" s="4">
        <v>116</v>
      </c>
      <c r="E4328" t="s" s="4">
        <v>133</v>
      </c>
      <c r="F4328" t="s" s="4">
        <v>116</v>
      </c>
    </row>
    <row r="4329" ht="45.0" customHeight="true">
      <c r="A4329" t="s" s="4">
        <v>669</v>
      </c>
      <c r="B4329" t="s" s="4">
        <v>5361</v>
      </c>
      <c r="C4329" t="s" s="4">
        <v>133</v>
      </c>
      <c r="D4329" t="s" s="4">
        <v>116</v>
      </c>
      <c r="E4329" t="s" s="4">
        <v>133</v>
      </c>
      <c r="F4329" t="s" s="4">
        <v>116</v>
      </c>
    </row>
    <row r="4330" ht="45.0" customHeight="true">
      <c r="A4330" t="s" s="4">
        <v>669</v>
      </c>
      <c r="B4330" t="s" s="4">
        <v>5362</v>
      </c>
      <c r="C4330" t="s" s="4">
        <v>133</v>
      </c>
      <c r="D4330" t="s" s="4">
        <v>116</v>
      </c>
      <c r="E4330" t="s" s="4">
        <v>133</v>
      </c>
      <c r="F4330" t="s" s="4">
        <v>116</v>
      </c>
    </row>
    <row r="4331" ht="45.0" customHeight="true">
      <c r="A4331" t="s" s="4">
        <v>669</v>
      </c>
      <c r="B4331" t="s" s="4">
        <v>5363</v>
      </c>
      <c r="C4331" t="s" s="4">
        <v>133</v>
      </c>
      <c r="D4331" t="s" s="4">
        <v>116</v>
      </c>
      <c r="E4331" t="s" s="4">
        <v>133</v>
      </c>
      <c r="F4331" t="s" s="4">
        <v>116</v>
      </c>
    </row>
    <row r="4332" ht="45.0" customHeight="true">
      <c r="A4332" t="s" s="4">
        <v>669</v>
      </c>
      <c r="B4332" t="s" s="4">
        <v>5364</v>
      </c>
      <c r="C4332" t="s" s="4">
        <v>133</v>
      </c>
      <c r="D4332" t="s" s="4">
        <v>116</v>
      </c>
      <c r="E4332" t="s" s="4">
        <v>133</v>
      </c>
      <c r="F4332" t="s" s="4">
        <v>116</v>
      </c>
    </row>
    <row r="4333" ht="45.0" customHeight="true">
      <c r="A4333" t="s" s="4">
        <v>669</v>
      </c>
      <c r="B4333" t="s" s="4">
        <v>5365</v>
      </c>
      <c r="C4333" t="s" s="4">
        <v>133</v>
      </c>
      <c r="D4333" t="s" s="4">
        <v>116</v>
      </c>
      <c r="E4333" t="s" s="4">
        <v>133</v>
      </c>
      <c r="F4333" t="s" s="4">
        <v>116</v>
      </c>
    </row>
    <row r="4334" ht="45.0" customHeight="true">
      <c r="A4334" t="s" s="4">
        <v>669</v>
      </c>
      <c r="B4334" t="s" s="4">
        <v>5366</v>
      </c>
      <c r="C4334" t="s" s="4">
        <v>133</v>
      </c>
      <c r="D4334" t="s" s="4">
        <v>116</v>
      </c>
      <c r="E4334" t="s" s="4">
        <v>133</v>
      </c>
      <c r="F4334" t="s" s="4">
        <v>116</v>
      </c>
    </row>
    <row r="4335" ht="45.0" customHeight="true">
      <c r="A4335" t="s" s="4">
        <v>669</v>
      </c>
      <c r="B4335" t="s" s="4">
        <v>5367</v>
      </c>
      <c r="C4335" t="s" s="4">
        <v>133</v>
      </c>
      <c r="D4335" t="s" s="4">
        <v>116</v>
      </c>
      <c r="E4335" t="s" s="4">
        <v>133</v>
      </c>
      <c r="F4335" t="s" s="4">
        <v>116</v>
      </c>
    </row>
    <row r="4336" ht="45.0" customHeight="true">
      <c r="A4336" t="s" s="4">
        <v>669</v>
      </c>
      <c r="B4336" t="s" s="4">
        <v>5368</v>
      </c>
      <c r="C4336" t="s" s="4">
        <v>133</v>
      </c>
      <c r="D4336" t="s" s="4">
        <v>116</v>
      </c>
      <c r="E4336" t="s" s="4">
        <v>133</v>
      </c>
      <c r="F4336" t="s" s="4">
        <v>116</v>
      </c>
    </row>
    <row r="4337" ht="45.0" customHeight="true">
      <c r="A4337" t="s" s="4">
        <v>669</v>
      </c>
      <c r="B4337" t="s" s="4">
        <v>5369</v>
      </c>
      <c r="C4337" t="s" s="4">
        <v>133</v>
      </c>
      <c r="D4337" t="s" s="4">
        <v>116</v>
      </c>
      <c r="E4337" t="s" s="4">
        <v>133</v>
      </c>
      <c r="F4337" t="s" s="4">
        <v>116</v>
      </c>
    </row>
    <row r="4338" ht="45.0" customHeight="true">
      <c r="A4338" t="s" s="4">
        <v>669</v>
      </c>
      <c r="B4338" t="s" s="4">
        <v>5370</v>
      </c>
      <c r="C4338" t="s" s="4">
        <v>133</v>
      </c>
      <c r="D4338" t="s" s="4">
        <v>116</v>
      </c>
      <c r="E4338" t="s" s="4">
        <v>133</v>
      </c>
      <c r="F4338" t="s" s="4">
        <v>116</v>
      </c>
    </row>
    <row r="4339" ht="45.0" customHeight="true">
      <c r="A4339" t="s" s="4">
        <v>669</v>
      </c>
      <c r="B4339" t="s" s="4">
        <v>5371</v>
      </c>
      <c r="C4339" t="s" s="4">
        <v>133</v>
      </c>
      <c r="D4339" t="s" s="4">
        <v>116</v>
      </c>
      <c r="E4339" t="s" s="4">
        <v>133</v>
      </c>
      <c r="F4339" t="s" s="4">
        <v>116</v>
      </c>
    </row>
    <row r="4340" ht="45.0" customHeight="true">
      <c r="A4340" t="s" s="4">
        <v>669</v>
      </c>
      <c r="B4340" t="s" s="4">
        <v>5372</v>
      </c>
      <c r="C4340" t="s" s="4">
        <v>133</v>
      </c>
      <c r="D4340" t="s" s="4">
        <v>116</v>
      </c>
      <c r="E4340" t="s" s="4">
        <v>133</v>
      </c>
      <c r="F4340" t="s" s="4">
        <v>116</v>
      </c>
    </row>
    <row r="4341" ht="45.0" customHeight="true">
      <c r="A4341" t="s" s="4">
        <v>669</v>
      </c>
      <c r="B4341" t="s" s="4">
        <v>5373</v>
      </c>
      <c r="C4341" t="s" s="4">
        <v>133</v>
      </c>
      <c r="D4341" t="s" s="4">
        <v>116</v>
      </c>
      <c r="E4341" t="s" s="4">
        <v>133</v>
      </c>
      <c r="F4341" t="s" s="4">
        <v>116</v>
      </c>
    </row>
    <row r="4342" ht="45.0" customHeight="true">
      <c r="A4342" t="s" s="4">
        <v>669</v>
      </c>
      <c r="B4342" t="s" s="4">
        <v>5374</v>
      </c>
      <c r="C4342" t="s" s="4">
        <v>133</v>
      </c>
      <c r="D4342" t="s" s="4">
        <v>116</v>
      </c>
      <c r="E4342" t="s" s="4">
        <v>133</v>
      </c>
      <c r="F4342" t="s" s="4">
        <v>116</v>
      </c>
    </row>
    <row r="4343" ht="45.0" customHeight="true">
      <c r="A4343" t="s" s="4">
        <v>669</v>
      </c>
      <c r="B4343" t="s" s="4">
        <v>5375</v>
      </c>
      <c r="C4343" t="s" s="4">
        <v>133</v>
      </c>
      <c r="D4343" t="s" s="4">
        <v>116</v>
      </c>
      <c r="E4343" t="s" s="4">
        <v>133</v>
      </c>
      <c r="F4343" t="s" s="4">
        <v>116</v>
      </c>
    </row>
    <row r="4344" ht="45.0" customHeight="true">
      <c r="A4344" t="s" s="4">
        <v>669</v>
      </c>
      <c r="B4344" t="s" s="4">
        <v>5376</v>
      </c>
      <c r="C4344" t="s" s="4">
        <v>133</v>
      </c>
      <c r="D4344" t="s" s="4">
        <v>116</v>
      </c>
      <c r="E4344" t="s" s="4">
        <v>133</v>
      </c>
      <c r="F4344" t="s" s="4">
        <v>116</v>
      </c>
    </row>
    <row r="4345" ht="45.0" customHeight="true">
      <c r="A4345" t="s" s="4">
        <v>669</v>
      </c>
      <c r="B4345" t="s" s="4">
        <v>5377</v>
      </c>
      <c r="C4345" t="s" s="4">
        <v>133</v>
      </c>
      <c r="D4345" t="s" s="4">
        <v>116</v>
      </c>
      <c r="E4345" t="s" s="4">
        <v>133</v>
      </c>
      <c r="F4345" t="s" s="4">
        <v>116</v>
      </c>
    </row>
    <row r="4346" ht="45.0" customHeight="true">
      <c r="A4346" t="s" s="4">
        <v>669</v>
      </c>
      <c r="B4346" t="s" s="4">
        <v>5378</v>
      </c>
      <c r="C4346" t="s" s="4">
        <v>133</v>
      </c>
      <c r="D4346" t="s" s="4">
        <v>116</v>
      </c>
      <c r="E4346" t="s" s="4">
        <v>133</v>
      </c>
      <c r="F4346" t="s" s="4">
        <v>116</v>
      </c>
    </row>
    <row r="4347" ht="45.0" customHeight="true">
      <c r="A4347" t="s" s="4">
        <v>669</v>
      </c>
      <c r="B4347" t="s" s="4">
        <v>5379</v>
      </c>
      <c r="C4347" t="s" s="4">
        <v>133</v>
      </c>
      <c r="D4347" t="s" s="4">
        <v>116</v>
      </c>
      <c r="E4347" t="s" s="4">
        <v>133</v>
      </c>
      <c r="F4347" t="s" s="4">
        <v>116</v>
      </c>
    </row>
    <row r="4348" ht="45.0" customHeight="true">
      <c r="A4348" t="s" s="4">
        <v>669</v>
      </c>
      <c r="B4348" t="s" s="4">
        <v>5380</v>
      </c>
      <c r="C4348" t="s" s="4">
        <v>133</v>
      </c>
      <c r="D4348" t="s" s="4">
        <v>116</v>
      </c>
      <c r="E4348" t="s" s="4">
        <v>133</v>
      </c>
      <c r="F4348" t="s" s="4">
        <v>116</v>
      </c>
    </row>
    <row r="4349" ht="45.0" customHeight="true">
      <c r="A4349" t="s" s="4">
        <v>669</v>
      </c>
      <c r="B4349" t="s" s="4">
        <v>5381</v>
      </c>
      <c r="C4349" t="s" s="4">
        <v>133</v>
      </c>
      <c r="D4349" t="s" s="4">
        <v>116</v>
      </c>
      <c r="E4349" t="s" s="4">
        <v>133</v>
      </c>
      <c r="F4349" t="s" s="4">
        <v>116</v>
      </c>
    </row>
    <row r="4350" ht="45.0" customHeight="true">
      <c r="A4350" t="s" s="4">
        <v>669</v>
      </c>
      <c r="B4350" t="s" s="4">
        <v>5382</v>
      </c>
      <c r="C4350" t="s" s="4">
        <v>133</v>
      </c>
      <c r="D4350" t="s" s="4">
        <v>116</v>
      </c>
      <c r="E4350" t="s" s="4">
        <v>133</v>
      </c>
      <c r="F4350" t="s" s="4">
        <v>116</v>
      </c>
    </row>
    <row r="4351" ht="45.0" customHeight="true">
      <c r="A4351" t="s" s="4">
        <v>669</v>
      </c>
      <c r="B4351" t="s" s="4">
        <v>5383</v>
      </c>
      <c r="C4351" t="s" s="4">
        <v>133</v>
      </c>
      <c r="D4351" t="s" s="4">
        <v>116</v>
      </c>
      <c r="E4351" t="s" s="4">
        <v>133</v>
      </c>
      <c r="F4351" t="s" s="4">
        <v>116</v>
      </c>
    </row>
    <row r="4352" ht="45.0" customHeight="true">
      <c r="A4352" t="s" s="4">
        <v>669</v>
      </c>
      <c r="B4352" t="s" s="4">
        <v>5384</v>
      </c>
      <c r="C4352" t="s" s="4">
        <v>133</v>
      </c>
      <c r="D4352" t="s" s="4">
        <v>116</v>
      </c>
      <c r="E4352" t="s" s="4">
        <v>133</v>
      </c>
      <c r="F4352" t="s" s="4">
        <v>116</v>
      </c>
    </row>
    <row r="4353" ht="45.0" customHeight="true">
      <c r="A4353" t="s" s="4">
        <v>669</v>
      </c>
      <c r="B4353" t="s" s="4">
        <v>5385</v>
      </c>
      <c r="C4353" t="s" s="4">
        <v>133</v>
      </c>
      <c r="D4353" t="s" s="4">
        <v>116</v>
      </c>
      <c r="E4353" t="s" s="4">
        <v>133</v>
      </c>
      <c r="F4353" t="s" s="4">
        <v>116</v>
      </c>
    </row>
    <row r="4354" ht="45.0" customHeight="true">
      <c r="A4354" t="s" s="4">
        <v>669</v>
      </c>
      <c r="B4354" t="s" s="4">
        <v>5386</v>
      </c>
      <c r="C4354" t="s" s="4">
        <v>133</v>
      </c>
      <c r="D4354" t="s" s="4">
        <v>116</v>
      </c>
      <c r="E4354" t="s" s="4">
        <v>133</v>
      </c>
      <c r="F4354" t="s" s="4">
        <v>116</v>
      </c>
    </row>
    <row r="4355" ht="45.0" customHeight="true">
      <c r="A4355" t="s" s="4">
        <v>669</v>
      </c>
      <c r="B4355" t="s" s="4">
        <v>5387</v>
      </c>
      <c r="C4355" t="s" s="4">
        <v>133</v>
      </c>
      <c r="D4355" t="s" s="4">
        <v>116</v>
      </c>
      <c r="E4355" t="s" s="4">
        <v>133</v>
      </c>
      <c r="F4355" t="s" s="4">
        <v>116</v>
      </c>
    </row>
    <row r="4356" ht="45.0" customHeight="true">
      <c r="A4356" t="s" s="4">
        <v>669</v>
      </c>
      <c r="B4356" t="s" s="4">
        <v>5388</v>
      </c>
      <c r="C4356" t="s" s="4">
        <v>133</v>
      </c>
      <c r="D4356" t="s" s="4">
        <v>116</v>
      </c>
      <c r="E4356" t="s" s="4">
        <v>133</v>
      </c>
      <c r="F4356" t="s" s="4">
        <v>116</v>
      </c>
    </row>
    <row r="4357" ht="45.0" customHeight="true">
      <c r="A4357" t="s" s="4">
        <v>669</v>
      </c>
      <c r="B4357" t="s" s="4">
        <v>5389</v>
      </c>
      <c r="C4357" t="s" s="4">
        <v>133</v>
      </c>
      <c r="D4357" t="s" s="4">
        <v>116</v>
      </c>
      <c r="E4357" t="s" s="4">
        <v>133</v>
      </c>
      <c r="F4357" t="s" s="4">
        <v>116</v>
      </c>
    </row>
    <row r="4358" ht="45.0" customHeight="true">
      <c r="A4358" t="s" s="4">
        <v>669</v>
      </c>
      <c r="B4358" t="s" s="4">
        <v>5390</v>
      </c>
      <c r="C4358" t="s" s="4">
        <v>133</v>
      </c>
      <c r="D4358" t="s" s="4">
        <v>116</v>
      </c>
      <c r="E4358" t="s" s="4">
        <v>133</v>
      </c>
      <c r="F4358" t="s" s="4">
        <v>116</v>
      </c>
    </row>
    <row r="4359" ht="45.0" customHeight="true">
      <c r="A4359" t="s" s="4">
        <v>669</v>
      </c>
      <c r="B4359" t="s" s="4">
        <v>5391</v>
      </c>
      <c r="C4359" t="s" s="4">
        <v>133</v>
      </c>
      <c r="D4359" t="s" s="4">
        <v>116</v>
      </c>
      <c r="E4359" t="s" s="4">
        <v>133</v>
      </c>
      <c r="F4359" t="s" s="4">
        <v>116</v>
      </c>
    </row>
    <row r="4360" ht="45.0" customHeight="true">
      <c r="A4360" t="s" s="4">
        <v>669</v>
      </c>
      <c r="B4360" t="s" s="4">
        <v>5392</v>
      </c>
      <c r="C4360" t="s" s="4">
        <v>133</v>
      </c>
      <c r="D4360" t="s" s="4">
        <v>116</v>
      </c>
      <c r="E4360" t="s" s="4">
        <v>133</v>
      </c>
      <c r="F4360" t="s" s="4">
        <v>116</v>
      </c>
    </row>
    <row r="4361" ht="45.0" customHeight="true">
      <c r="A4361" t="s" s="4">
        <v>669</v>
      </c>
      <c r="B4361" t="s" s="4">
        <v>5393</v>
      </c>
      <c r="C4361" t="s" s="4">
        <v>133</v>
      </c>
      <c r="D4361" t="s" s="4">
        <v>116</v>
      </c>
      <c r="E4361" t="s" s="4">
        <v>133</v>
      </c>
      <c r="F4361" t="s" s="4">
        <v>116</v>
      </c>
    </row>
    <row r="4362" ht="45.0" customHeight="true">
      <c r="A4362" t="s" s="4">
        <v>669</v>
      </c>
      <c r="B4362" t="s" s="4">
        <v>5394</v>
      </c>
      <c r="C4362" t="s" s="4">
        <v>133</v>
      </c>
      <c r="D4362" t="s" s="4">
        <v>116</v>
      </c>
      <c r="E4362" t="s" s="4">
        <v>133</v>
      </c>
      <c r="F4362" t="s" s="4">
        <v>116</v>
      </c>
    </row>
    <row r="4363" ht="45.0" customHeight="true">
      <c r="A4363" t="s" s="4">
        <v>669</v>
      </c>
      <c r="B4363" t="s" s="4">
        <v>5395</v>
      </c>
      <c r="C4363" t="s" s="4">
        <v>133</v>
      </c>
      <c r="D4363" t="s" s="4">
        <v>116</v>
      </c>
      <c r="E4363" t="s" s="4">
        <v>133</v>
      </c>
      <c r="F4363" t="s" s="4">
        <v>116</v>
      </c>
    </row>
    <row r="4364" ht="45.0" customHeight="true">
      <c r="A4364" t="s" s="4">
        <v>669</v>
      </c>
      <c r="B4364" t="s" s="4">
        <v>5396</v>
      </c>
      <c r="C4364" t="s" s="4">
        <v>133</v>
      </c>
      <c r="D4364" t="s" s="4">
        <v>116</v>
      </c>
      <c r="E4364" t="s" s="4">
        <v>133</v>
      </c>
      <c r="F4364" t="s" s="4">
        <v>116</v>
      </c>
    </row>
    <row r="4365" ht="45.0" customHeight="true">
      <c r="A4365" t="s" s="4">
        <v>669</v>
      </c>
      <c r="B4365" t="s" s="4">
        <v>5397</v>
      </c>
      <c r="C4365" t="s" s="4">
        <v>133</v>
      </c>
      <c r="D4365" t="s" s="4">
        <v>116</v>
      </c>
      <c r="E4365" t="s" s="4">
        <v>133</v>
      </c>
      <c r="F4365" t="s" s="4">
        <v>116</v>
      </c>
    </row>
    <row r="4366" ht="45.0" customHeight="true">
      <c r="A4366" t="s" s="4">
        <v>669</v>
      </c>
      <c r="B4366" t="s" s="4">
        <v>5398</v>
      </c>
      <c r="C4366" t="s" s="4">
        <v>133</v>
      </c>
      <c r="D4366" t="s" s="4">
        <v>116</v>
      </c>
      <c r="E4366" t="s" s="4">
        <v>133</v>
      </c>
      <c r="F4366" t="s" s="4">
        <v>116</v>
      </c>
    </row>
    <row r="4367" ht="45.0" customHeight="true">
      <c r="A4367" t="s" s="4">
        <v>669</v>
      </c>
      <c r="B4367" t="s" s="4">
        <v>5399</v>
      </c>
      <c r="C4367" t="s" s="4">
        <v>133</v>
      </c>
      <c r="D4367" t="s" s="4">
        <v>116</v>
      </c>
      <c r="E4367" t="s" s="4">
        <v>133</v>
      </c>
      <c r="F4367" t="s" s="4">
        <v>116</v>
      </c>
    </row>
    <row r="4368" ht="45.0" customHeight="true">
      <c r="A4368" t="s" s="4">
        <v>669</v>
      </c>
      <c r="B4368" t="s" s="4">
        <v>5400</v>
      </c>
      <c r="C4368" t="s" s="4">
        <v>133</v>
      </c>
      <c r="D4368" t="s" s="4">
        <v>116</v>
      </c>
      <c r="E4368" t="s" s="4">
        <v>133</v>
      </c>
      <c r="F4368" t="s" s="4">
        <v>116</v>
      </c>
    </row>
    <row r="4369" ht="45.0" customHeight="true">
      <c r="A4369" t="s" s="4">
        <v>669</v>
      </c>
      <c r="B4369" t="s" s="4">
        <v>5401</v>
      </c>
      <c r="C4369" t="s" s="4">
        <v>133</v>
      </c>
      <c r="D4369" t="s" s="4">
        <v>116</v>
      </c>
      <c r="E4369" t="s" s="4">
        <v>133</v>
      </c>
      <c r="F4369" t="s" s="4">
        <v>116</v>
      </c>
    </row>
    <row r="4370" ht="45.0" customHeight="true">
      <c r="A4370" t="s" s="4">
        <v>669</v>
      </c>
      <c r="B4370" t="s" s="4">
        <v>5402</v>
      </c>
      <c r="C4370" t="s" s="4">
        <v>133</v>
      </c>
      <c r="D4370" t="s" s="4">
        <v>116</v>
      </c>
      <c r="E4370" t="s" s="4">
        <v>133</v>
      </c>
      <c r="F4370" t="s" s="4">
        <v>116</v>
      </c>
    </row>
    <row r="4371" ht="45.0" customHeight="true">
      <c r="A4371" t="s" s="4">
        <v>669</v>
      </c>
      <c r="B4371" t="s" s="4">
        <v>5403</v>
      </c>
      <c r="C4371" t="s" s="4">
        <v>133</v>
      </c>
      <c r="D4371" t="s" s="4">
        <v>116</v>
      </c>
      <c r="E4371" t="s" s="4">
        <v>133</v>
      </c>
      <c r="F4371" t="s" s="4">
        <v>116</v>
      </c>
    </row>
    <row r="4372" ht="45.0" customHeight="true">
      <c r="A4372" t="s" s="4">
        <v>669</v>
      </c>
      <c r="B4372" t="s" s="4">
        <v>5404</v>
      </c>
      <c r="C4372" t="s" s="4">
        <v>133</v>
      </c>
      <c r="D4372" t="s" s="4">
        <v>116</v>
      </c>
      <c r="E4372" t="s" s="4">
        <v>133</v>
      </c>
      <c r="F4372" t="s" s="4">
        <v>116</v>
      </c>
    </row>
    <row r="4373" ht="45.0" customHeight="true">
      <c r="A4373" t="s" s="4">
        <v>669</v>
      </c>
      <c r="B4373" t="s" s="4">
        <v>5405</v>
      </c>
      <c r="C4373" t="s" s="4">
        <v>133</v>
      </c>
      <c r="D4373" t="s" s="4">
        <v>116</v>
      </c>
      <c r="E4373" t="s" s="4">
        <v>133</v>
      </c>
      <c r="F4373" t="s" s="4">
        <v>116</v>
      </c>
    </row>
    <row r="4374" ht="45.0" customHeight="true">
      <c r="A4374" t="s" s="4">
        <v>669</v>
      </c>
      <c r="B4374" t="s" s="4">
        <v>5406</v>
      </c>
      <c r="C4374" t="s" s="4">
        <v>133</v>
      </c>
      <c r="D4374" t="s" s="4">
        <v>116</v>
      </c>
      <c r="E4374" t="s" s="4">
        <v>133</v>
      </c>
      <c r="F4374" t="s" s="4">
        <v>116</v>
      </c>
    </row>
    <row r="4375" ht="45.0" customHeight="true">
      <c r="A4375" t="s" s="4">
        <v>669</v>
      </c>
      <c r="B4375" t="s" s="4">
        <v>5407</v>
      </c>
      <c r="C4375" t="s" s="4">
        <v>133</v>
      </c>
      <c r="D4375" t="s" s="4">
        <v>116</v>
      </c>
      <c r="E4375" t="s" s="4">
        <v>133</v>
      </c>
      <c r="F4375" t="s" s="4">
        <v>116</v>
      </c>
    </row>
    <row r="4376" ht="45.0" customHeight="true">
      <c r="A4376" t="s" s="4">
        <v>669</v>
      </c>
      <c r="B4376" t="s" s="4">
        <v>5408</v>
      </c>
      <c r="C4376" t="s" s="4">
        <v>133</v>
      </c>
      <c r="D4376" t="s" s="4">
        <v>116</v>
      </c>
      <c r="E4376" t="s" s="4">
        <v>133</v>
      </c>
      <c r="F4376" t="s" s="4">
        <v>116</v>
      </c>
    </row>
    <row r="4377" ht="45.0" customHeight="true">
      <c r="A4377" t="s" s="4">
        <v>669</v>
      </c>
      <c r="B4377" t="s" s="4">
        <v>5409</v>
      </c>
      <c r="C4377" t="s" s="4">
        <v>133</v>
      </c>
      <c r="D4377" t="s" s="4">
        <v>116</v>
      </c>
      <c r="E4377" t="s" s="4">
        <v>133</v>
      </c>
      <c r="F4377" t="s" s="4">
        <v>116</v>
      </c>
    </row>
    <row r="4378" ht="45.0" customHeight="true">
      <c r="A4378" t="s" s="4">
        <v>677</v>
      </c>
      <c r="B4378" t="s" s="4">
        <v>5410</v>
      </c>
      <c r="C4378" t="s" s="4">
        <v>133</v>
      </c>
      <c r="D4378" t="s" s="4">
        <v>116</v>
      </c>
      <c r="E4378" t="s" s="4">
        <v>133</v>
      </c>
      <c r="F4378" t="s" s="4">
        <v>116</v>
      </c>
    </row>
    <row r="4379" ht="45.0" customHeight="true">
      <c r="A4379" t="s" s="4">
        <v>677</v>
      </c>
      <c r="B4379" t="s" s="4">
        <v>5411</v>
      </c>
      <c r="C4379" t="s" s="4">
        <v>133</v>
      </c>
      <c r="D4379" t="s" s="4">
        <v>116</v>
      </c>
      <c r="E4379" t="s" s="4">
        <v>133</v>
      </c>
      <c r="F4379" t="s" s="4">
        <v>116</v>
      </c>
    </row>
    <row r="4380" ht="45.0" customHeight="true">
      <c r="A4380" t="s" s="4">
        <v>677</v>
      </c>
      <c r="B4380" t="s" s="4">
        <v>5412</v>
      </c>
      <c r="C4380" t="s" s="4">
        <v>133</v>
      </c>
      <c r="D4380" t="s" s="4">
        <v>116</v>
      </c>
      <c r="E4380" t="s" s="4">
        <v>133</v>
      </c>
      <c r="F4380" t="s" s="4">
        <v>116</v>
      </c>
    </row>
    <row r="4381" ht="45.0" customHeight="true">
      <c r="A4381" t="s" s="4">
        <v>677</v>
      </c>
      <c r="B4381" t="s" s="4">
        <v>5413</v>
      </c>
      <c r="C4381" t="s" s="4">
        <v>133</v>
      </c>
      <c r="D4381" t="s" s="4">
        <v>116</v>
      </c>
      <c r="E4381" t="s" s="4">
        <v>133</v>
      </c>
      <c r="F4381" t="s" s="4">
        <v>116</v>
      </c>
    </row>
    <row r="4382" ht="45.0" customHeight="true">
      <c r="A4382" t="s" s="4">
        <v>677</v>
      </c>
      <c r="B4382" t="s" s="4">
        <v>5414</v>
      </c>
      <c r="C4382" t="s" s="4">
        <v>133</v>
      </c>
      <c r="D4382" t="s" s="4">
        <v>116</v>
      </c>
      <c r="E4382" t="s" s="4">
        <v>133</v>
      </c>
      <c r="F4382" t="s" s="4">
        <v>116</v>
      </c>
    </row>
    <row r="4383" ht="45.0" customHeight="true">
      <c r="A4383" t="s" s="4">
        <v>677</v>
      </c>
      <c r="B4383" t="s" s="4">
        <v>5415</v>
      </c>
      <c r="C4383" t="s" s="4">
        <v>133</v>
      </c>
      <c r="D4383" t="s" s="4">
        <v>116</v>
      </c>
      <c r="E4383" t="s" s="4">
        <v>133</v>
      </c>
      <c r="F4383" t="s" s="4">
        <v>116</v>
      </c>
    </row>
    <row r="4384" ht="45.0" customHeight="true">
      <c r="A4384" t="s" s="4">
        <v>677</v>
      </c>
      <c r="B4384" t="s" s="4">
        <v>5416</v>
      </c>
      <c r="C4384" t="s" s="4">
        <v>133</v>
      </c>
      <c r="D4384" t="s" s="4">
        <v>116</v>
      </c>
      <c r="E4384" t="s" s="4">
        <v>133</v>
      </c>
      <c r="F4384" t="s" s="4">
        <v>116</v>
      </c>
    </row>
    <row r="4385" ht="45.0" customHeight="true">
      <c r="A4385" t="s" s="4">
        <v>677</v>
      </c>
      <c r="B4385" t="s" s="4">
        <v>5417</v>
      </c>
      <c r="C4385" t="s" s="4">
        <v>133</v>
      </c>
      <c r="D4385" t="s" s="4">
        <v>116</v>
      </c>
      <c r="E4385" t="s" s="4">
        <v>133</v>
      </c>
      <c r="F4385" t="s" s="4">
        <v>116</v>
      </c>
    </row>
    <row r="4386" ht="45.0" customHeight="true">
      <c r="A4386" t="s" s="4">
        <v>677</v>
      </c>
      <c r="B4386" t="s" s="4">
        <v>5418</v>
      </c>
      <c r="C4386" t="s" s="4">
        <v>133</v>
      </c>
      <c r="D4386" t="s" s="4">
        <v>116</v>
      </c>
      <c r="E4386" t="s" s="4">
        <v>133</v>
      </c>
      <c r="F4386" t="s" s="4">
        <v>116</v>
      </c>
    </row>
    <row r="4387" ht="45.0" customHeight="true">
      <c r="A4387" t="s" s="4">
        <v>677</v>
      </c>
      <c r="B4387" t="s" s="4">
        <v>5419</v>
      </c>
      <c r="C4387" t="s" s="4">
        <v>133</v>
      </c>
      <c r="D4387" t="s" s="4">
        <v>116</v>
      </c>
      <c r="E4387" t="s" s="4">
        <v>133</v>
      </c>
      <c r="F4387" t="s" s="4">
        <v>116</v>
      </c>
    </row>
    <row r="4388" ht="45.0" customHeight="true">
      <c r="A4388" t="s" s="4">
        <v>677</v>
      </c>
      <c r="B4388" t="s" s="4">
        <v>5420</v>
      </c>
      <c r="C4388" t="s" s="4">
        <v>133</v>
      </c>
      <c r="D4388" t="s" s="4">
        <v>116</v>
      </c>
      <c r="E4388" t="s" s="4">
        <v>133</v>
      </c>
      <c r="F4388" t="s" s="4">
        <v>116</v>
      </c>
    </row>
    <row r="4389" ht="45.0" customHeight="true">
      <c r="A4389" t="s" s="4">
        <v>677</v>
      </c>
      <c r="B4389" t="s" s="4">
        <v>5421</v>
      </c>
      <c r="C4389" t="s" s="4">
        <v>133</v>
      </c>
      <c r="D4389" t="s" s="4">
        <v>116</v>
      </c>
      <c r="E4389" t="s" s="4">
        <v>133</v>
      </c>
      <c r="F4389" t="s" s="4">
        <v>116</v>
      </c>
    </row>
    <row r="4390" ht="45.0" customHeight="true">
      <c r="A4390" t="s" s="4">
        <v>677</v>
      </c>
      <c r="B4390" t="s" s="4">
        <v>5422</v>
      </c>
      <c r="C4390" t="s" s="4">
        <v>133</v>
      </c>
      <c r="D4390" t="s" s="4">
        <v>116</v>
      </c>
      <c r="E4390" t="s" s="4">
        <v>133</v>
      </c>
      <c r="F4390" t="s" s="4">
        <v>116</v>
      </c>
    </row>
    <row r="4391" ht="45.0" customHeight="true">
      <c r="A4391" t="s" s="4">
        <v>677</v>
      </c>
      <c r="B4391" t="s" s="4">
        <v>5423</v>
      </c>
      <c r="C4391" t="s" s="4">
        <v>133</v>
      </c>
      <c r="D4391" t="s" s="4">
        <v>116</v>
      </c>
      <c r="E4391" t="s" s="4">
        <v>133</v>
      </c>
      <c r="F4391" t="s" s="4">
        <v>116</v>
      </c>
    </row>
    <row r="4392" ht="45.0" customHeight="true">
      <c r="A4392" t="s" s="4">
        <v>677</v>
      </c>
      <c r="B4392" t="s" s="4">
        <v>5424</v>
      </c>
      <c r="C4392" t="s" s="4">
        <v>133</v>
      </c>
      <c r="D4392" t="s" s="4">
        <v>116</v>
      </c>
      <c r="E4392" t="s" s="4">
        <v>133</v>
      </c>
      <c r="F4392" t="s" s="4">
        <v>116</v>
      </c>
    </row>
    <row r="4393" ht="45.0" customHeight="true">
      <c r="A4393" t="s" s="4">
        <v>677</v>
      </c>
      <c r="B4393" t="s" s="4">
        <v>5425</v>
      </c>
      <c r="C4393" t="s" s="4">
        <v>133</v>
      </c>
      <c r="D4393" t="s" s="4">
        <v>116</v>
      </c>
      <c r="E4393" t="s" s="4">
        <v>133</v>
      </c>
      <c r="F4393" t="s" s="4">
        <v>116</v>
      </c>
    </row>
    <row r="4394" ht="45.0" customHeight="true">
      <c r="A4394" t="s" s="4">
        <v>677</v>
      </c>
      <c r="B4394" t="s" s="4">
        <v>5426</v>
      </c>
      <c r="C4394" t="s" s="4">
        <v>133</v>
      </c>
      <c r="D4394" t="s" s="4">
        <v>116</v>
      </c>
      <c r="E4394" t="s" s="4">
        <v>133</v>
      </c>
      <c r="F4394" t="s" s="4">
        <v>116</v>
      </c>
    </row>
    <row r="4395" ht="45.0" customHeight="true">
      <c r="A4395" t="s" s="4">
        <v>677</v>
      </c>
      <c r="B4395" t="s" s="4">
        <v>5427</v>
      </c>
      <c r="C4395" t="s" s="4">
        <v>133</v>
      </c>
      <c r="D4395" t="s" s="4">
        <v>116</v>
      </c>
      <c r="E4395" t="s" s="4">
        <v>133</v>
      </c>
      <c r="F4395" t="s" s="4">
        <v>116</v>
      </c>
    </row>
    <row r="4396" ht="45.0" customHeight="true">
      <c r="A4396" t="s" s="4">
        <v>677</v>
      </c>
      <c r="B4396" t="s" s="4">
        <v>5428</v>
      </c>
      <c r="C4396" t="s" s="4">
        <v>133</v>
      </c>
      <c r="D4396" t="s" s="4">
        <v>116</v>
      </c>
      <c r="E4396" t="s" s="4">
        <v>133</v>
      </c>
      <c r="F4396" t="s" s="4">
        <v>116</v>
      </c>
    </row>
    <row r="4397" ht="45.0" customHeight="true">
      <c r="A4397" t="s" s="4">
        <v>677</v>
      </c>
      <c r="B4397" t="s" s="4">
        <v>5429</v>
      </c>
      <c r="C4397" t="s" s="4">
        <v>133</v>
      </c>
      <c r="D4397" t="s" s="4">
        <v>116</v>
      </c>
      <c r="E4397" t="s" s="4">
        <v>133</v>
      </c>
      <c r="F4397" t="s" s="4">
        <v>116</v>
      </c>
    </row>
    <row r="4398" ht="45.0" customHeight="true">
      <c r="A4398" t="s" s="4">
        <v>677</v>
      </c>
      <c r="B4398" t="s" s="4">
        <v>5430</v>
      </c>
      <c r="C4398" t="s" s="4">
        <v>133</v>
      </c>
      <c r="D4398" t="s" s="4">
        <v>116</v>
      </c>
      <c r="E4398" t="s" s="4">
        <v>133</v>
      </c>
      <c r="F4398" t="s" s="4">
        <v>116</v>
      </c>
    </row>
    <row r="4399" ht="45.0" customHeight="true">
      <c r="A4399" t="s" s="4">
        <v>677</v>
      </c>
      <c r="B4399" t="s" s="4">
        <v>5431</v>
      </c>
      <c r="C4399" t="s" s="4">
        <v>133</v>
      </c>
      <c r="D4399" t="s" s="4">
        <v>116</v>
      </c>
      <c r="E4399" t="s" s="4">
        <v>133</v>
      </c>
      <c r="F4399" t="s" s="4">
        <v>116</v>
      </c>
    </row>
    <row r="4400" ht="45.0" customHeight="true">
      <c r="A4400" t="s" s="4">
        <v>677</v>
      </c>
      <c r="B4400" t="s" s="4">
        <v>5432</v>
      </c>
      <c r="C4400" t="s" s="4">
        <v>133</v>
      </c>
      <c r="D4400" t="s" s="4">
        <v>116</v>
      </c>
      <c r="E4400" t="s" s="4">
        <v>133</v>
      </c>
      <c r="F4400" t="s" s="4">
        <v>116</v>
      </c>
    </row>
    <row r="4401" ht="45.0" customHeight="true">
      <c r="A4401" t="s" s="4">
        <v>677</v>
      </c>
      <c r="B4401" t="s" s="4">
        <v>5433</v>
      </c>
      <c r="C4401" t="s" s="4">
        <v>133</v>
      </c>
      <c r="D4401" t="s" s="4">
        <v>116</v>
      </c>
      <c r="E4401" t="s" s="4">
        <v>133</v>
      </c>
      <c r="F4401" t="s" s="4">
        <v>116</v>
      </c>
    </row>
    <row r="4402" ht="45.0" customHeight="true">
      <c r="A4402" t="s" s="4">
        <v>677</v>
      </c>
      <c r="B4402" t="s" s="4">
        <v>5434</v>
      </c>
      <c r="C4402" t="s" s="4">
        <v>133</v>
      </c>
      <c r="D4402" t="s" s="4">
        <v>116</v>
      </c>
      <c r="E4402" t="s" s="4">
        <v>133</v>
      </c>
      <c r="F4402" t="s" s="4">
        <v>116</v>
      </c>
    </row>
    <row r="4403" ht="45.0" customHeight="true">
      <c r="A4403" t="s" s="4">
        <v>677</v>
      </c>
      <c r="B4403" t="s" s="4">
        <v>5435</v>
      </c>
      <c r="C4403" t="s" s="4">
        <v>133</v>
      </c>
      <c r="D4403" t="s" s="4">
        <v>116</v>
      </c>
      <c r="E4403" t="s" s="4">
        <v>133</v>
      </c>
      <c r="F4403" t="s" s="4">
        <v>116</v>
      </c>
    </row>
    <row r="4404" ht="45.0" customHeight="true">
      <c r="A4404" t="s" s="4">
        <v>677</v>
      </c>
      <c r="B4404" t="s" s="4">
        <v>5436</v>
      </c>
      <c r="C4404" t="s" s="4">
        <v>133</v>
      </c>
      <c r="D4404" t="s" s="4">
        <v>116</v>
      </c>
      <c r="E4404" t="s" s="4">
        <v>133</v>
      </c>
      <c r="F4404" t="s" s="4">
        <v>116</v>
      </c>
    </row>
    <row r="4405" ht="45.0" customHeight="true">
      <c r="A4405" t="s" s="4">
        <v>677</v>
      </c>
      <c r="B4405" t="s" s="4">
        <v>5437</v>
      </c>
      <c r="C4405" t="s" s="4">
        <v>133</v>
      </c>
      <c r="D4405" t="s" s="4">
        <v>116</v>
      </c>
      <c r="E4405" t="s" s="4">
        <v>133</v>
      </c>
      <c r="F4405" t="s" s="4">
        <v>116</v>
      </c>
    </row>
    <row r="4406" ht="45.0" customHeight="true">
      <c r="A4406" t="s" s="4">
        <v>677</v>
      </c>
      <c r="B4406" t="s" s="4">
        <v>5438</v>
      </c>
      <c r="C4406" t="s" s="4">
        <v>133</v>
      </c>
      <c r="D4406" t="s" s="4">
        <v>116</v>
      </c>
      <c r="E4406" t="s" s="4">
        <v>133</v>
      </c>
      <c r="F4406" t="s" s="4">
        <v>116</v>
      </c>
    </row>
    <row r="4407" ht="45.0" customHeight="true">
      <c r="A4407" t="s" s="4">
        <v>677</v>
      </c>
      <c r="B4407" t="s" s="4">
        <v>5439</v>
      </c>
      <c r="C4407" t="s" s="4">
        <v>133</v>
      </c>
      <c r="D4407" t="s" s="4">
        <v>116</v>
      </c>
      <c r="E4407" t="s" s="4">
        <v>133</v>
      </c>
      <c r="F4407" t="s" s="4">
        <v>116</v>
      </c>
    </row>
    <row r="4408" ht="45.0" customHeight="true">
      <c r="A4408" t="s" s="4">
        <v>677</v>
      </c>
      <c r="B4408" t="s" s="4">
        <v>5440</v>
      </c>
      <c r="C4408" t="s" s="4">
        <v>133</v>
      </c>
      <c r="D4408" t="s" s="4">
        <v>116</v>
      </c>
      <c r="E4408" t="s" s="4">
        <v>133</v>
      </c>
      <c r="F4408" t="s" s="4">
        <v>116</v>
      </c>
    </row>
    <row r="4409" ht="45.0" customHeight="true">
      <c r="A4409" t="s" s="4">
        <v>677</v>
      </c>
      <c r="B4409" t="s" s="4">
        <v>5441</v>
      </c>
      <c r="C4409" t="s" s="4">
        <v>133</v>
      </c>
      <c r="D4409" t="s" s="4">
        <v>116</v>
      </c>
      <c r="E4409" t="s" s="4">
        <v>133</v>
      </c>
      <c r="F4409" t="s" s="4">
        <v>116</v>
      </c>
    </row>
    <row r="4410" ht="45.0" customHeight="true">
      <c r="A4410" t="s" s="4">
        <v>677</v>
      </c>
      <c r="B4410" t="s" s="4">
        <v>5442</v>
      </c>
      <c r="C4410" t="s" s="4">
        <v>133</v>
      </c>
      <c r="D4410" t="s" s="4">
        <v>116</v>
      </c>
      <c r="E4410" t="s" s="4">
        <v>133</v>
      </c>
      <c r="F4410" t="s" s="4">
        <v>116</v>
      </c>
    </row>
    <row r="4411" ht="45.0" customHeight="true">
      <c r="A4411" t="s" s="4">
        <v>677</v>
      </c>
      <c r="B4411" t="s" s="4">
        <v>5443</v>
      </c>
      <c r="C4411" t="s" s="4">
        <v>133</v>
      </c>
      <c r="D4411" t="s" s="4">
        <v>116</v>
      </c>
      <c r="E4411" t="s" s="4">
        <v>133</v>
      </c>
      <c r="F4411" t="s" s="4">
        <v>116</v>
      </c>
    </row>
    <row r="4412" ht="45.0" customHeight="true">
      <c r="A4412" t="s" s="4">
        <v>677</v>
      </c>
      <c r="B4412" t="s" s="4">
        <v>5444</v>
      </c>
      <c r="C4412" t="s" s="4">
        <v>133</v>
      </c>
      <c r="D4412" t="s" s="4">
        <v>116</v>
      </c>
      <c r="E4412" t="s" s="4">
        <v>133</v>
      </c>
      <c r="F4412" t="s" s="4">
        <v>116</v>
      </c>
    </row>
    <row r="4413" ht="45.0" customHeight="true">
      <c r="A4413" t="s" s="4">
        <v>677</v>
      </c>
      <c r="B4413" t="s" s="4">
        <v>5445</v>
      </c>
      <c r="C4413" t="s" s="4">
        <v>133</v>
      </c>
      <c r="D4413" t="s" s="4">
        <v>116</v>
      </c>
      <c r="E4413" t="s" s="4">
        <v>133</v>
      </c>
      <c r="F4413" t="s" s="4">
        <v>116</v>
      </c>
    </row>
    <row r="4414" ht="45.0" customHeight="true">
      <c r="A4414" t="s" s="4">
        <v>677</v>
      </c>
      <c r="B4414" t="s" s="4">
        <v>5446</v>
      </c>
      <c r="C4414" t="s" s="4">
        <v>133</v>
      </c>
      <c r="D4414" t="s" s="4">
        <v>116</v>
      </c>
      <c r="E4414" t="s" s="4">
        <v>133</v>
      </c>
      <c r="F4414" t="s" s="4">
        <v>116</v>
      </c>
    </row>
    <row r="4415" ht="45.0" customHeight="true">
      <c r="A4415" t="s" s="4">
        <v>677</v>
      </c>
      <c r="B4415" t="s" s="4">
        <v>5447</v>
      </c>
      <c r="C4415" t="s" s="4">
        <v>133</v>
      </c>
      <c r="D4415" t="s" s="4">
        <v>116</v>
      </c>
      <c r="E4415" t="s" s="4">
        <v>133</v>
      </c>
      <c r="F4415" t="s" s="4">
        <v>116</v>
      </c>
    </row>
    <row r="4416" ht="45.0" customHeight="true">
      <c r="A4416" t="s" s="4">
        <v>677</v>
      </c>
      <c r="B4416" t="s" s="4">
        <v>5448</v>
      </c>
      <c r="C4416" t="s" s="4">
        <v>133</v>
      </c>
      <c r="D4416" t="s" s="4">
        <v>116</v>
      </c>
      <c r="E4416" t="s" s="4">
        <v>133</v>
      </c>
      <c r="F4416" t="s" s="4">
        <v>116</v>
      </c>
    </row>
    <row r="4417" ht="45.0" customHeight="true">
      <c r="A4417" t="s" s="4">
        <v>677</v>
      </c>
      <c r="B4417" t="s" s="4">
        <v>5449</v>
      </c>
      <c r="C4417" t="s" s="4">
        <v>133</v>
      </c>
      <c r="D4417" t="s" s="4">
        <v>116</v>
      </c>
      <c r="E4417" t="s" s="4">
        <v>133</v>
      </c>
      <c r="F4417" t="s" s="4">
        <v>116</v>
      </c>
    </row>
    <row r="4418" ht="45.0" customHeight="true">
      <c r="A4418" t="s" s="4">
        <v>677</v>
      </c>
      <c r="B4418" t="s" s="4">
        <v>5450</v>
      </c>
      <c r="C4418" t="s" s="4">
        <v>133</v>
      </c>
      <c r="D4418" t="s" s="4">
        <v>116</v>
      </c>
      <c r="E4418" t="s" s="4">
        <v>133</v>
      </c>
      <c r="F4418" t="s" s="4">
        <v>116</v>
      </c>
    </row>
    <row r="4419" ht="45.0" customHeight="true">
      <c r="A4419" t="s" s="4">
        <v>677</v>
      </c>
      <c r="B4419" t="s" s="4">
        <v>5451</v>
      </c>
      <c r="C4419" t="s" s="4">
        <v>133</v>
      </c>
      <c r="D4419" t="s" s="4">
        <v>116</v>
      </c>
      <c r="E4419" t="s" s="4">
        <v>133</v>
      </c>
      <c r="F4419" t="s" s="4">
        <v>116</v>
      </c>
    </row>
    <row r="4420" ht="45.0" customHeight="true">
      <c r="A4420" t="s" s="4">
        <v>677</v>
      </c>
      <c r="B4420" t="s" s="4">
        <v>5452</v>
      </c>
      <c r="C4420" t="s" s="4">
        <v>133</v>
      </c>
      <c r="D4420" t="s" s="4">
        <v>116</v>
      </c>
      <c r="E4420" t="s" s="4">
        <v>133</v>
      </c>
      <c r="F4420" t="s" s="4">
        <v>116</v>
      </c>
    </row>
    <row r="4421" ht="45.0" customHeight="true">
      <c r="A4421" t="s" s="4">
        <v>677</v>
      </c>
      <c r="B4421" t="s" s="4">
        <v>5453</v>
      </c>
      <c r="C4421" t="s" s="4">
        <v>133</v>
      </c>
      <c r="D4421" t="s" s="4">
        <v>116</v>
      </c>
      <c r="E4421" t="s" s="4">
        <v>133</v>
      </c>
      <c r="F4421" t="s" s="4">
        <v>116</v>
      </c>
    </row>
    <row r="4422" ht="45.0" customHeight="true">
      <c r="A4422" t="s" s="4">
        <v>677</v>
      </c>
      <c r="B4422" t="s" s="4">
        <v>5454</v>
      </c>
      <c r="C4422" t="s" s="4">
        <v>133</v>
      </c>
      <c r="D4422" t="s" s="4">
        <v>116</v>
      </c>
      <c r="E4422" t="s" s="4">
        <v>133</v>
      </c>
      <c r="F4422" t="s" s="4">
        <v>116</v>
      </c>
    </row>
    <row r="4423" ht="45.0" customHeight="true">
      <c r="A4423" t="s" s="4">
        <v>677</v>
      </c>
      <c r="B4423" t="s" s="4">
        <v>5455</v>
      </c>
      <c r="C4423" t="s" s="4">
        <v>133</v>
      </c>
      <c r="D4423" t="s" s="4">
        <v>116</v>
      </c>
      <c r="E4423" t="s" s="4">
        <v>133</v>
      </c>
      <c r="F4423" t="s" s="4">
        <v>116</v>
      </c>
    </row>
    <row r="4424" ht="45.0" customHeight="true">
      <c r="A4424" t="s" s="4">
        <v>677</v>
      </c>
      <c r="B4424" t="s" s="4">
        <v>5456</v>
      </c>
      <c r="C4424" t="s" s="4">
        <v>133</v>
      </c>
      <c r="D4424" t="s" s="4">
        <v>116</v>
      </c>
      <c r="E4424" t="s" s="4">
        <v>133</v>
      </c>
      <c r="F4424" t="s" s="4">
        <v>116</v>
      </c>
    </row>
    <row r="4425" ht="45.0" customHeight="true">
      <c r="A4425" t="s" s="4">
        <v>677</v>
      </c>
      <c r="B4425" t="s" s="4">
        <v>5457</v>
      </c>
      <c r="C4425" t="s" s="4">
        <v>133</v>
      </c>
      <c r="D4425" t="s" s="4">
        <v>116</v>
      </c>
      <c r="E4425" t="s" s="4">
        <v>133</v>
      </c>
      <c r="F4425" t="s" s="4">
        <v>116</v>
      </c>
    </row>
    <row r="4426" ht="45.0" customHeight="true">
      <c r="A4426" t="s" s="4">
        <v>677</v>
      </c>
      <c r="B4426" t="s" s="4">
        <v>5458</v>
      </c>
      <c r="C4426" t="s" s="4">
        <v>133</v>
      </c>
      <c r="D4426" t="s" s="4">
        <v>116</v>
      </c>
      <c r="E4426" t="s" s="4">
        <v>133</v>
      </c>
      <c r="F4426" t="s" s="4">
        <v>116</v>
      </c>
    </row>
    <row r="4427" ht="45.0" customHeight="true">
      <c r="A4427" t="s" s="4">
        <v>677</v>
      </c>
      <c r="B4427" t="s" s="4">
        <v>5459</v>
      </c>
      <c r="C4427" t="s" s="4">
        <v>133</v>
      </c>
      <c r="D4427" t="s" s="4">
        <v>116</v>
      </c>
      <c r="E4427" t="s" s="4">
        <v>133</v>
      </c>
      <c r="F4427" t="s" s="4">
        <v>116</v>
      </c>
    </row>
    <row r="4428" ht="45.0" customHeight="true">
      <c r="A4428" t="s" s="4">
        <v>677</v>
      </c>
      <c r="B4428" t="s" s="4">
        <v>5460</v>
      </c>
      <c r="C4428" t="s" s="4">
        <v>133</v>
      </c>
      <c r="D4428" t="s" s="4">
        <v>116</v>
      </c>
      <c r="E4428" t="s" s="4">
        <v>133</v>
      </c>
      <c r="F4428" t="s" s="4">
        <v>116</v>
      </c>
    </row>
    <row r="4429" ht="45.0" customHeight="true">
      <c r="A4429" t="s" s="4">
        <v>677</v>
      </c>
      <c r="B4429" t="s" s="4">
        <v>5461</v>
      </c>
      <c r="C4429" t="s" s="4">
        <v>133</v>
      </c>
      <c r="D4429" t="s" s="4">
        <v>116</v>
      </c>
      <c r="E4429" t="s" s="4">
        <v>133</v>
      </c>
      <c r="F4429" t="s" s="4">
        <v>116</v>
      </c>
    </row>
    <row r="4430" ht="45.0" customHeight="true">
      <c r="A4430" t="s" s="4">
        <v>677</v>
      </c>
      <c r="B4430" t="s" s="4">
        <v>5462</v>
      </c>
      <c r="C4430" t="s" s="4">
        <v>133</v>
      </c>
      <c r="D4430" t="s" s="4">
        <v>116</v>
      </c>
      <c r="E4430" t="s" s="4">
        <v>133</v>
      </c>
      <c r="F4430" t="s" s="4">
        <v>116</v>
      </c>
    </row>
    <row r="4431" ht="45.0" customHeight="true">
      <c r="A4431" t="s" s="4">
        <v>677</v>
      </c>
      <c r="B4431" t="s" s="4">
        <v>5463</v>
      </c>
      <c r="C4431" t="s" s="4">
        <v>133</v>
      </c>
      <c r="D4431" t="s" s="4">
        <v>116</v>
      </c>
      <c r="E4431" t="s" s="4">
        <v>133</v>
      </c>
      <c r="F4431" t="s" s="4">
        <v>116</v>
      </c>
    </row>
    <row r="4432" ht="45.0" customHeight="true">
      <c r="A4432" t="s" s="4">
        <v>677</v>
      </c>
      <c r="B4432" t="s" s="4">
        <v>5464</v>
      </c>
      <c r="C4432" t="s" s="4">
        <v>133</v>
      </c>
      <c r="D4432" t="s" s="4">
        <v>116</v>
      </c>
      <c r="E4432" t="s" s="4">
        <v>133</v>
      </c>
      <c r="F4432" t="s" s="4">
        <v>116</v>
      </c>
    </row>
    <row r="4433" ht="45.0" customHeight="true">
      <c r="A4433" t="s" s="4">
        <v>677</v>
      </c>
      <c r="B4433" t="s" s="4">
        <v>5465</v>
      </c>
      <c r="C4433" t="s" s="4">
        <v>133</v>
      </c>
      <c r="D4433" t="s" s="4">
        <v>116</v>
      </c>
      <c r="E4433" t="s" s="4">
        <v>133</v>
      </c>
      <c r="F4433" t="s" s="4">
        <v>116</v>
      </c>
    </row>
    <row r="4434" ht="45.0" customHeight="true">
      <c r="A4434" t="s" s="4">
        <v>677</v>
      </c>
      <c r="B4434" t="s" s="4">
        <v>5466</v>
      </c>
      <c r="C4434" t="s" s="4">
        <v>133</v>
      </c>
      <c r="D4434" t="s" s="4">
        <v>116</v>
      </c>
      <c r="E4434" t="s" s="4">
        <v>133</v>
      </c>
      <c r="F4434" t="s" s="4">
        <v>116</v>
      </c>
    </row>
    <row r="4435" ht="45.0" customHeight="true">
      <c r="A4435" t="s" s="4">
        <v>677</v>
      </c>
      <c r="B4435" t="s" s="4">
        <v>5467</v>
      </c>
      <c r="C4435" t="s" s="4">
        <v>133</v>
      </c>
      <c r="D4435" t="s" s="4">
        <v>116</v>
      </c>
      <c r="E4435" t="s" s="4">
        <v>133</v>
      </c>
      <c r="F4435" t="s" s="4">
        <v>116</v>
      </c>
    </row>
    <row r="4436" ht="45.0" customHeight="true">
      <c r="A4436" t="s" s="4">
        <v>677</v>
      </c>
      <c r="B4436" t="s" s="4">
        <v>5468</v>
      </c>
      <c r="C4436" t="s" s="4">
        <v>133</v>
      </c>
      <c r="D4436" t="s" s="4">
        <v>116</v>
      </c>
      <c r="E4436" t="s" s="4">
        <v>133</v>
      </c>
      <c r="F4436" t="s" s="4">
        <v>116</v>
      </c>
    </row>
    <row r="4437" ht="45.0" customHeight="true">
      <c r="A4437" t="s" s="4">
        <v>677</v>
      </c>
      <c r="B4437" t="s" s="4">
        <v>5469</v>
      </c>
      <c r="C4437" t="s" s="4">
        <v>133</v>
      </c>
      <c r="D4437" t="s" s="4">
        <v>116</v>
      </c>
      <c r="E4437" t="s" s="4">
        <v>133</v>
      </c>
      <c r="F4437" t="s" s="4">
        <v>116</v>
      </c>
    </row>
    <row r="4438" ht="45.0" customHeight="true">
      <c r="A4438" t="s" s="4">
        <v>677</v>
      </c>
      <c r="B4438" t="s" s="4">
        <v>5470</v>
      </c>
      <c r="C4438" t="s" s="4">
        <v>133</v>
      </c>
      <c r="D4438" t="s" s="4">
        <v>116</v>
      </c>
      <c r="E4438" t="s" s="4">
        <v>133</v>
      </c>
      <c r="F4438" t="s" s="4">
        <v>116</v>
      </c>
    </row>
    <row r="4439" ht="45.0" customHeight="true">
      <c r="A4439" t="s" s="4">
        <v>677</v>
      </c>
      <c r="B4439" t="s" s="4">
        <v>5471</v>
      </c>
      <c r="C4439" t="s" s="4">
        <v>133</v>
      </c>
      <c r="D4439" t="s" s="4">
        <v>116</v>
      </c>
      <c r="E4439" t="s" s="4">
        <v>133</v>
      </c>
      <c r="F4439" t="s" s="4">
        <v>116</v>
      </c>
    </row>
    <row r="4440" ht="45.0" customHeight="true">
      <c r="A4440" t="s" s="4">
        <v>677</v>
      </c>
      <c r="B4440" t="s" s="4">
        <v>5472</v>
      </c>
      <c r="C4440" t="s" s="4">
        <v>133</v>
      </c>
      <c r="D4440" t="s" s="4">
        <v>116</v>
      </c>
      <c r="E4440" t="s" s="4">
        <v>133</v>
      </c>
      <c r="F4440" t="s" s="4">
        <v>116</v>
      </c>
    </row>
    <row r="4441" ht="45.0" customHeight="true">
      <c r="A4441" t="s" s="4">
        <v>677</v>
      </c>
      <c r="B4441" t="s" s="4">
        <v>5473</v>
      </c>
      <c r="C4441" t="s" s="4">
        <v>133</v>
      </c>
      <c r="D4441" t="s" s="4">
        <v>116</v>
      </c>
      <c r="E4441" t="s" s="4">
        <v>133</v>
      </c>
      <c r="F4441" t="s" s="4">
        <v>116</v>
      </c>
    </row>
    <row r="4442" ht="45.0" customHeight="true">
      <c r="A4442" t="s" s="4">
        <v>677</v>
      </c>
      <c r="B4442" t="s" s="4">
        <v>5474</v>
      </c>
      <c r="C4442" t="s" s="4">
        <v>133</v>
      </c>
      <c r="D4442" t="s" s="4">
        <v>116</v>
      </c>
      <c r="E4442" t="s" s="4">
        <v>133</v>
      </c>
      <c r="F4442" t="s" s="4">
        <v>116</v>
      </c>
    </row>
    <row r="4443" ht="45.0" customHeight="true">
      <c r="A4443" t="s" s="4">
        <v>677</v>
      </c>
      <c r="B4443" t="s" s="4">
        <v>5475</v>
      </c>
      <c r="C4443" t="s" s="4">
        <v>133</v>
      </c>
      <c r="D4443" t="s" s="4">
        <v>116</v>
      </c>
      <c r="E4443" t="s" s="4">
        <v>133</v>
      </c>
      <c r="F4443" t="s" s="4">
        <v>116</v>
      </c>
    </row>
    <row r="4444" ht="45.0" customHeight="true">
      <c r="A4444" t="s" s="4">
        <v>677</v>
      </c>
      <c r="B4444" t="s" s="4">
        <v>5476</v>
      </c>
      <c r="C4444" t="s" s="4">
        <v>133</v>
      </c>
      <c r="D4444" t="s" s="4">
        <v>116</v>
      </c>
      <c r="E4444" t="s" s="4">
        <v>133</v>
      </c>
      <c r="F4444" t="s" s="4">
        <v>116</v>
      </c>
    </row>
    <row r="4445" ht="45.0" customHeight="true">
      <c r="A4445" t="s" s="4">
        <v>677</v>
      </c>
      <c r="B4445" t="s" s="4">
        <v>5477</v>
      </c>
      <c r="C4445" t="s" s="4">
        <v>133</v>
      </c>
      <c r="D4445" t="s" s="4">
        <v>116</v>
      </c>
      <c r="E4445" t="s" s="4">
        <v>133</v>
      </c>
      <c r="F4445" t="s" s="4">
        <v>116</v>
      </c>
    </row>
    <row r="4446" ht="45.0" customHeight="true">
      <c r="A4446" t="s" s="4">
        <v>677</v>
      </c>
      <c r="B4446" t="s" s="4">
        <v>5478</v>
      </c>
      <c r="C4446" t="s" s="4">
        <v>133</v>
      </c>
      <c r="D4446" t="s" s="4">
        <v>116</v>
      </c>
      <c r="E4446" t="s" s="4">
        <v>133</v>
      </c>
      <c r="F4446" t="s" s="4">
        <v>116</v>
      </c>
    </row>
    <row r="4447" ht="45.0" customHeight="true">
      <c r="A4447" t="s" s="4">
        <v>677</v>
      </c>
      <c r="B4447" t="s" s="4">
        <v>5479</v>
      </c>
      <c r="C4447" t="s" s="4">
        <v>133</v>
      </c>
      <c r="D4447" t="s" s="4">
        <v>116</v>
      </c>
      <c r="E4447" t="s" s="4">
        <v>133</v>
      </c>
      <c r="F4447" t="s" s="4">
        <v>116</v>
      </c>
    </row>
    <row r="4448" ht="45.0" customHeight="true">
      <c r="A4448" t="s" s="4">
        <v>677</v>
      </c>
      <c r="B4448" t="s" s="4">
        <v>5480</v>
      </c>
      <c r="C4448" t="s" s="4">
        <v>133</v>
      </c>
      <c r="D4448" t="s" s="4">
        <v>116</v>
      </c>
      <c r="E4448" t="s" s="4">
        <v>133</v>
      </c>
      <c r="F4448" t="s" s="4">
        <v>116</v>
      </c>
    </row>
    <row r="4449" ht="45.0" customHeight="true">
      <c r="A4449" t="s" s="4">
        <v>677</v>
      </c>
      <c r="B4449" t="s" s="4">
        <v>5481</v>
      </c>
      <c r="C4449" t="s" s="4">
        <v>133</v>
      </c>
      <c r="D4449" t="s" s="4">
        <v>116</v>
      </c>
      <c r="E4449" t="s" s="4">
        <v>133</v>
      </c>
      <c r="F4449" t="s" s="4">
        <v>116</v>
      </c>
    </row>
    <row r="4450" ht="45.0" customHeight="true">
      <c r="A4450" t="s" s="4">
        <v>677</v>
      </c>
      <c r="B4450" t="s" s="4">
        <v>5482</v>
      </c>
      <c r="C4450" t="s" s="4">
        <v>133</v>
      </c>
      <c r="D4450" t="s" s="4">
        <v>116</v>
      </c>
      <c r="E4450" t="s" s="4">
        <v>133</v>
      </c>
      <c r="F4450" t="s" s="4">
        <v>116</v>
      </c>
    </row>
    <row r="4451" ht="45.0" customHeight="true">
      <c r="A4451" t="s" s="4">
        <v>677</v>
      </c>
      <c r="B4451" t="s" s="4">
        <v>5483</v>
      </c>
      <c r="C4451" t="s" s="4">
        <v>133</v>
      </c>
      <c r="D4451" t="s" s="4">
        <v>116</v>
      </c>
      <c r="E4451" t="s" s="4">
        <v>133</v>
      </c>
      <c r="F4451" t="s" s="4">
        <v>116</v>
      </c>
    </row>
    <row r="4452" ht="45.0" customHeight="true">
      <c r="A4452" t="s" s="4">
        <v>677</v>
      </c>
      <c r="B4452" t="s" s="4">
        <v>5484</v>
      </c>
      <c r="C4452" t="s" s="4">
        <v>133</v>
      </c>
      <c r="D4452" t="s" s="4">
        <v>116</v>
      </c>
      <c r="E4452" t="s" s="4">
        <v>133</v>
      </c>
      <c r="F4452" t="s" s="4">
        <v>116</v>
      </c>
    </row>
    <row r="4453" ht="45.0" customHeight="true">
      <c r="A4453" t="s" s="4">
        <v>677</v>
      </c>
      <c r="B4453" t="s" s="4">
        <v>5485</v>
      </c>
      <c r="C4453" t="s" s="4">
        <v>133</v>
      </c>
      <c r="D4453" t="s" s="4">
        <v>116</v>
      </c>
      <c r="E4453" t="s" s="4">
        <v>133</v>
      </c>
      <c r="F4453" t="s" s="4">
        <v>116</v>
      </c>
    </row>
    <row r="4454" ht="45.0" customHeight="true">
      <c r="A4454" t="s" s="4">
        <v>677</v>
      </c>
      <c r="B4454" t="s" s="4">
        <v>5486</v>
      </c>
      <c r="C4454" t="s" s="4">
        <v>133</v>
      </c>
      <c r="D4454" t="s" s="4">
        <v>116</v>
      </c>
      <c r="E4454" t="s" s="4">
        <v>133</v>
      </c>
      <c r="F4454" t="s" s="4">
        <v>116</v>
      </c>
    </row>
    <row r="4455" ht="45.0" customHeight="true">
      <c r="A4455" t="s" s="4">
        <v>677</v>
      </c>
      <c r="B4455" t="s" s="4">
        <v>5487</v>
      </c>
      <c r="C4455" t="s" s="4">
        <v>133</v>
      </c>
      <c r="D4455" t="s" s="4">
        <v>116</v>
      </c>
      <c r="E4455" t="s" s="4">
        <v>133</v>
      </c>
      <c r="F4455" t="s" s="4">
        <v>116</v>
      </c>
    </row>
    <row r="4456" ht="45.0" customHeight="true">
      <c r="A4456" t="s" s="4">
        <v>677</v>
      </c>
      <c r="B4456" t="s" s="4">
        <v>5488</v>
      </c>
      <c r="C4456" t="s" s="4">
        <v>133</v>
      </c>
      <c r="D4456" t="s" s="4">
        <v>116</v>
      </c>
      <c r="E4456" t="s" s="4">
        <v>133</v>
      </c>
      <c r="F4456" t="s" s="4">
        <v>116</v>
      </c>
    </row>
    <row r="4457" ht="45.0" customHeight="true">
      <c r="A4457" t="s" s="4">
        <v>677</v>
      </c>
      <c r="B4457" t="s" s="4">
        <v>5489</v>
      </c>
      <c r="C4457" t="s" s="4">
        <v>133</v>
      </c>
      <c r="D4457" t="s" s="4">
        <v>116</v>
      </c>
      <c r="E4457" t="s" s="4">
        <v>133</v>
      </c>
      <c r="F4457" t="s" s="4">
        <v>116</v>
      </c>
    </row>
    <row r="4458" ht="45.0" customHeight="true">
      <c r="A4458" t="s" s="4">
        <v>677</v>
      </c>
      <c r="B4458" t="s" s="4">
        <v>5490</v>
      </c>
      <c r="C4458" t="s" s="4">
        <v>133</v>
      </c>
      <c r="D4458" t="s" s="4">
        <v>116</v>
      </c>
      <c r="E4458" t="s" s="4">
        <v>133</v>
      </c>
      <c r="F4458" t="s" s="4">
        <v>116</v>
      </c>
    </row>
    <row r="4459" ht="45.0" customHeight="true">
      <c r="A4459" t="s" s="4">
        <v>685</v>
      </c>
      <c r="B4459" t="s" s="4">
        <v>5491</v>
      </c>
      <c r="C4459" t="s" s="4">
        <v>133</v>
      </c>
      <c r="D4459" t="s" s="4">
        <v>116</v>
      </c>
      <c r="E4459" t="s" s="4">
        <v>133</v>
      </c>
      <c r="F4459" t="s" s="4">
        <v>116</v>
      </c>
    </row>
    <row r="4460" ht="45.0" customHeight="true">
      <c r="A4460" t="s" s="4">
        <v>685</v>
      </c>
      <c r="B4460" t="s" s="4">
        <v>5492</v>
      </c>
      <c r="C4460" t="s" s="4">
        <v>133</v>
      </c>
      <c r="D4460" t="s" s="4">
        <v>116</v>
      </c>
      <c r="E4460" t="s" s="4">
        <v>133</v>
      </c>
      <c r="F4460" t="s" s="4">
        <v>116</v>
      </c>
    </row>
    <row r="4461" ht="45.0" customHeight="true">
      <c r="A4461" t="s" s="4">
        <v>685</v>
      </c>
      <c r="B4461" t="s" s="4">
        <v>5493</v>
      </c>
      <c r="C4461" t="s" s="4">
        <v>133</v>
      </c>
      <c r="D4461" t="s" s="4">
        <v>116</v>
      </c>
      <c r="E4461" t="s" s="4">
        <v>133</v>
      </c>
      <c r="F4461" t="s" s="4">
        <v>116</v>
      </c>
    </row>
    <row r="4462" ht="45.0" customHeight="true">
      <c r="A4462" t="s" s="4">
        <v>685</v>
      </c>
      <c r="B4462" t="s" s="4">
        <v>5494</v>
      </c>
      <c r="C4462" t="s" s="4">
        <v>133</v>
      </c>
      <c r="D4462" t="s" s="4">
        <v>116</v>
      </c>
      <c r="E4462" t="s" s="4">
        <v>133</v>
      </c>
      <c r="F4462" t="s" s="4">
        <v>116</v>
      </c>
    </row>
    <row r="4463" ht="45.0" customHeight="true">
      <c r="A4463" t="s" s="4">
        <v>685</v>
      </c>
      <c r="B4463" t="s" s="4">
        <v>5495</v>
      </c>
      <c r="C4463" t="s" s="4">
        <v>133</v>
      </c>
      <c r="D4463" t="s" s="4">
        <v>116</v>
      </c>
      <c r="E4463" t="s" s="4">
        <v>133</v>
      </c>
      <c r="F4463" t="s" s="4">
        <v>116</v>
      </c>
    </row>
    <row r="4464" ht="45.0" customHeight="true">
      <c r="A4464" t="s" s="4">
        <v>685</v>
      </c>
      <c r="B4464" t="s" s="4">
        <v>5496</v>
      </c>
      <c r="C4464" t="s" s="4">
        <v>133</v>
      </c>
      <c r="D4464" t="s" s="4">
        <v>116</v>
      </c>
      <c r="E4464" t="s" s="4">
        <v>133</v>
      </c>
      <c r="F4464" t="s" s="4">
        <v>116</v>
      </c>
    </row>
    <row r="4465" ht="45.0" customHeight="true">
      <c r="A4465" t="s" s="4">
        <v>685</v>
      </c>
      <c r="B4465" t="s" s="4">
        <v>5497</v>
      </c>
      <c r="C4465" t="s" s="4">
        <v>133</v>
      </c>
      <c r="D4465" t="s" s="4">
        <v>116</v>
      </c>
      <c r="E4465" t="s" s="4">
        <v>133</v>
      </c>
      <c r="F4465" t="s" s="4">
        <v>116</v>
      </c>
    </row>
    <row r="4466" ht="45.0" customHeight="true">
      <c r="A4466" t="s" s="4">
        <v>685</v>
      </c>
      <c r="B4466" t="s" s="4">
        <v>5498</v>
      </c>
      <c r="C4466" t="s" s="4">
        <v>133</v>
      </c>
      <c r="D4466" t="s" s="4">
        <v>116</v>
      </c>
      <c r="E4466" t="s" s="4">
        <v>133</v>
      </c>
      <c r="F4466" t="s" s="4">
        <v>116</v>
      </c>
    </row>
    <row r="4467" ht="45.0" customHeight="true">
      <c r="A4467" t="s" s="4">
        <v>685</v>
      </c>
      <c r="B4467" t="s" s="4">
        <v>5499</v>
      </c>
      <c r="C4467" t="s" s="4">
        <v>133</v>
      </c>
      <c r="D4467" t="s" s="4">
        <v>116</v>
      </c>
      <c r="E4467" t="s" s="4">
        <v>133</v>
      </c>
      <c r="F4467" t="s" s="4">
        <v>116</v>
      </c>
    </row>
    <row r="4468" ht="45.0" customHeight="true">
      <c r="A4468" t="s" s="4">
        <v>685</v>
      </c>
      <c r="B4468" t="s" s="4">
        <v>5500</v>
      </c>
      <c r="C4468" t="s" s="4">
        <v>133</v>
      </c>
      <c r="D4468" t="s" s="4">
        <v>116</v>
      </c>
      <c r="E4468" t="s" s="4">
        <v>133</v>
      </c>
      <c r="F4468" t="s" s="4">
        <v>116</v>
      </c>
    </row>
    <row r="4469" ht="45.0" customHeight="true">
      <c r="A4469" t="s" s="4">
        <v>685</v>
      </c>
      <c r="B4469" t="s" s="4">
        <v>5501</v>
      </c>
      <c r="C4469" t="s" s="4">
        <v>133</v>
      </c>
      <c r="D4469" t="s" s="4">
        <v>116</v>
      </c>
      <c r="E4469" t="s" s="4">
        <v>133</v>
      </c>
      <c r="F4469" t="s" s="4">
        <v>116</v>
      </c>
    </row>
    <row r="4470" ht="45.0" customHeight="true">
      <c r="A4470" t="s" s="4">
        <v>685</v>
      </c>
      <c r="B4470" t="s" s="4">
        <v>5502</v>
      </c>
      <c r="C4470" t="s" s="4">
        <v>133</v>
      </c>
      <c r="D4470" t="s" s="4">
        <v>116</v>
      </c>
      <c r="E4470" t="s" s="4">
        <v>133</v>
      </c>
      <c r="F4470" t="s" s="4">
        <v>116</v>
      </c>
    </row>
    <row r="4471" ht="45.0" customHeight="true">
      <c r="A4471" t="s" s="4">
        <v>685</v>
      </c>
      <c r="B4471" t="s" s="4">
        <v>5503</v>
      </c>
      <c r="C4471" t="s" s="4">
        <v>133</v>
      </c>
      <c r="D4471" t="s" s="4">
        <v>116</v>
      </c>
      <c r="E4471" t="s" s="4">
        <v>133</v>
      </c>
      <c r="F4471" t="s" s="4">
        <v>116</v>
      </c>
    </row>
    <row r="4472" ht="45.0" customHeight="true">
      <c r="A4472" t="s" s="4">
        <v>685</v>
      </c>
      <c r="B4472" t="s" s="4">
        <v>5504</v>
      </c>
      <c r="C4472" t="s" s="4">
        <v>133</v>
      </c>
      <c r="D4472" t="s" s="4">
        <v>116</v>
      </c>
      <c r="E4472" t="s" s="4">
        <v>133</v>
      </c>
      <c r="F4472" t="s" s="4">
        <v>116</v>
      </c>
    </row>
    <row r="4473" ht="45.0" customHeight="true">
      <c r="A4473" t="s" s="4">
        <v>685</v>
      </c>
      <c r="B4473" t="s" s="4">
        <v>5505</v>
      </c>
      <c r="C4473" t="s" s="4">
        <v>133</v>
      </c>
      <c r="D4473" t="s" s="4">
        <v>116</v>
      </c>
      <c r="E4473" t="s" s="4">
        <v>133</v>
      </c>
      <c r="F4473" t="s" s="4">
        <v>116</v>
      </c>
    </row>
    <row r="4474" ht="45.0" customHeight="true">
      <c r="A4474" t="s" s="4">
        <v>685</v>
      </c>
      <c r="B4474" t="s" s="4">
        <v>5506</v>
      </c>
      <c r="C4474" t="s" s="4">
        <v>133</v>
      </c>
      <c r="D4474" t="s" s="4">
        <v>116</v>
      </c>
      <c r="E4474" t="s" s="4">
        <v>133</v>
      </c>
      <c r="F4474" t="s" s="4">
        <v>116</v>
      </c>
    </row>
    <row r="4475" ht="45.0" customHeight="true">
      <c r="A4475" t="s" s="4">
        <v>685</v>
      </c>
      <c r="B4475" t="s" s="4">
        <v>5507</v>
      </c>
      <c r="C4475" t="s" s="4">
        <v>133</v>
      </c>
      <c r="D4475" t="s" s="4">
        <v>116</v>
      </c>
      <c r="E4475" t="s" s="4">
        <v>133</v>
      </c>
      <c r="F4475" t="s" s="4">
        <v>116</v>
      </c>
    </row>
    <row r="4476" ht="45.0" customHeight="true">
      <c r="A4476" t="s" s="4">
        <v>685</v>
      </c>
      <c r="B4476" t="s" s="4">
        <v>5508</v>
      </c>
      <c r="C4476" t="s" s="4">
        <v>133</v>
      </c>
      <c r="D4476" t="s" s="4">
        <v>116</v>
      </c>
      <c r="E4476" t="s" s="4">
        <v>133</v>
      </c>
      <c r="F4476" t="s" s="4">
        <v>116</v>
      </c>
    </row>
    <row r="4477" ht="45.0" customHeight="true">
      <c r="A4477" t="s" s="4">
        <v>685</v>
      </c>
      <c r="B4477" t="s" s="4">
        <v>5509</v>
      </c>
      <c r="C4477" t="s" s="4">
        <v>133</v>
      </c>
      <c r="D4477" t="s" s="4">
        <v>116</v>
      </c>
      <c r="E4477" t="s" s="4">
        <v>133</v>
      </c>
      <c r="F4477" t="s" s="4">
        <v>116</v>
      </c>
    </row>
    <row r="4478" ht="45.0" customHeight="true">
      <c r="A4478" t="s" s="4">
        <v>685</v>
      </c>
      <c r="B4478" t="s" s="4">
        <v>5510</v>
      </c>
      <c r="C4478" t="s" s="4">
        <v>133</v>
      </c>
      <c r="D4478" t="s" s="4">
        <v>116</v>
      </c>
      <c r="E4478" t="s" s="4">
        <v>133</v>
      </c>
      <c r="F4478" t="s" s="4">
        <v>116</v>
      </c>
    </row>
    <row r="4479" ht="45.0" customHeight="true">
      <c r="A4479" t="s" s="4">
        <v>685</v>
      </c>
      <c r="B4479" t="s" s="4">
        <v>5511</v>
      </c>
      <c r="C4479" t="s" s="4">
        <v>133</v>
      </c>
      <c r="D4479" t="s" s="4">
        <v>116</v>
      </c>
      <c r="E4479" t="s" s="4">
        <v>133</v>
      </c>
      <c r="F4479" t="s" s="4">
        <v>116</v>
      </c>
    </row>
    <row r="4480" ht="45.0" customHeight="true">
      <c r="A4480" t="s" s="4">
        <v>685</v>
      </c>
      <c r="B4480" t="s" s="4">
        <v>5512</v>
      </c>
      <c r="C4480" t="s" s="4">
        <v>133</v>
      </c>
      <c r="D4480" t="s" s="4">
        <v>116</v>
      </c>
      <c r="E4480" t="s" s="4">
        <v>133</v>
      </c>
      <c r="F4480" t="s" s="4">
        <v>116</v>
      </c>
    </row>
    <row r="4481" ht="45.0" customHeight="true">
      <c r="A4481" t="s" s="4">
        <v>685</v>
      </c>
      <c r="B4481" t="s" s="4">
        <v>5513</v>
      </c>
      <c r="C4481" t="s" s="4">
        <v>133</v>
      </c>
      <c r="D4481" t="s" s="4">
        <v>116</v>
      </c>
      <c r="E4481" t="s" s="4">
        <v>133</v>
      </c>
      <c r="F4481" t="s" s="4">
        <v>116</v>
      </c>
    </row>
    <row r="4482" ht="45.0" customHeight="true">
      <c r="A4482" t="s" s="4">
        <v>685</v>
      </c>
      <c r="B4482" t="s" s="4">
        <v>5514</v>
      </c>
      <c r="C4482" t="s" s="4">
        <v>133</v>
      </c>
      <c r="D4482" t="s" s="4">
        <v>116</v>
      </c>
      <c r="E4482" t="s" s="4">
        <v>133</v>
      </c>
      <c r="F4482" t="s" s="4">
        <v>116</v>
      </c>
    </row>
    <row r="4483" ht="45.0" customHeight="true">
      <c r="A4483" t="s" s="4">
        <v>685</v>
      </c>
      <c r="B4483" t="s" s="4">
        <v>5515</v>
      </c>
      <c r="C4483" t="s" s="4">
        <v>133</v>
      </c>
      <c r="D4483" t="s" s="4">
        <v>116</v>
      </c>
      <c r="E4483" t="s" s="4">
        <v>133</v>
      </c>
      <c r="F4483" t="s" s="4">
        <v>116</v>
      </c>
    </row>
    <row r="4484" ht="45.0" customHeight="true">
      <c r="A4484" t="s" s="4">
        <v>685</v>
      </c>
      <c r="B4484" t="s" s="4">
        <v>5516</v>
      </c>
      <c r="C4484" t="s" s="4">
        <v>133</v>
      </c>
      <c r="D4484" t="s" s="4">
        <v>116</v>
      </c>
      <c r="E4484" t="s" s="4">
        <v>133</v>
      </c>
      <c r="F4484" t="s" s="4">
        <v>116</v>
      </c>
    </row>
    <row r="4485" ht="45.0" customHeight="true">
      <c r="A4485" t="s" s="4">
        <v>685</v>
      </c>
      <c r="B4485" t="s" s="4">
        <v>5517</v>
      </c>
      <c r="C4485" t="s" s="4">
        <v>133</v>
      </c>
      <c r="D4485" t="s" s="4">
        <v>116</v>
      </c>
      <c r="E4485" t="s" s="4">
        <v>133</v>
      </c>
      <c r="F4485" t="s" s="4">
        <v>116</v>
      </c>
    </row>
    <row r="4486" ht="45.0" customHeight="true">
      <c r="A4486" t="s" s="4">
        <v>685</v>
      </c>
      <c r="B4486" t="s" s="4">
        <v>5518</v>
      </c>
      <c r="C4486" t="s" s="4">
        <v>133</v>
      </c>
      <c r="D4486" t="s" s="4">
        <v>116</v>
      </c>
      <c r="E4486" t="s" s="4">
        <v>133</v>
      </c>
      <c r="F4486" t="s" s="4">
        <v>116</v>
      </c>
    </row>
    <row r="4487" ht="45.0" customHeight="true">
      <c r="A4487" t="s" s="4">
        <v>685</v>
      </c>
      <c r="B4487" t="s" s="4">
        <v>5519</v>
      </c>
      <c r="C4487" t="s" s="4">
        <v>133</v>
      </c>
      <c r="D4487" t="s" s="4">
        <v>116</v>
      </c>
      <c r="E4487" t="s" s="4">
        <v>133</v>
      </c>
      <c r="F4487" t="s" s="4">
        <v>116</v>
      </c>
    </row>
    <row r="4488" ht="45.0" customHeight="true">
      <c r="A4488" t="s" s="4">
        <v>685</v>
      </c>
      <c r="B4488" t="s" s="4">
        <v>5520</v>
      </c>
      <c r="C4488" t="s" s="4">
        <v>133</v>
      </c>
      <c r="D4488" t="s" s="4">
        <v>116</v>
      </c>
      <c r="E4488" t="s" s="4">
        <v>133</v>
      </c>
      <c r="F4488" t="s" s="4">
        <v>116</v>
      </c>
    </row>
    <row r="4489" ht="45.0" customHeight="true">
      <c r="A4489" t="s" s="4">
        <v>685</v>
      </c>
      <c r="B4489" t="s" s="4">
        <v>5521</v>
      </c>
      <c r="C4489" t="s" s="4">
        <v>133</v>
      </c>
      <c r="D4489" t="s" s="4">
        <v>116</v>
      </c>
      <c r="E4489" t="s" s="4">
        <v>133</v>
      </c>
      <c r="F4489" t="s" s="4">
        <v>116</v>
      </c>
    </row>
    <row r="4490" ht="45.0" customHeight="true">
      <c r="A4490" t="s" s="4">
        <v>685</v>
      </c>
      <c r="B4490" t="s" s="4">
        <v>5522</v>
      </c>
      <c r="C4490" t="s" s="4">
        <v>133</v>
      </c>
      <c r="D4490" t="s" s="4">
        <v>116</v>
      </c>
      <c r="E4490" t="s" s="4">
        <v>133</v>
      </c>
      <c r="F4490" t="s" s="4">
        <v>116</v>
      </c>
    </row>
    <row r="4491" ht="45.0" customHeight="true">
      <c r="A4491" t="s" s="4">
        <v>685</v>
      </c>
      <c r="B4491" t="s" s="4">
        <v>5523</v>
      </c>
      <c r="C4491" t="s" s="4">
        <v>133</v>
      </c>
      <c r="D4491" t="s" s="4">
        <v>116</v>
      </c>
      <c r="E4491" t="s" s="4">
        <v>133</v>
      </c>
      <c r="F4491" t="s" s="4">
        <v>116</v>
      </c>
    </row>
    <row r="4492" ht="45.0" customHeight="true">
      <c r="A4492" t="s" s="4">
        <v>685</v>
      </c>
      <c r="B4492" t="s" s="4">
        <v>5524</v>
      </c>
      <c r="C4492" t="s" s="4">
        <v>133</v>
      </c>
      <c r="D4492" t="s" s="4">
        <v>116</v>
      </c>
      <c r="E4492" t="s" s="4">
        <v>133</v>
      </c>
      <c r="F4492" t="s" s="4">
        <v>116</v>
      </c>
    </row>
    <row r="4493" ht="45.0" customHeight="true">
      <c r="A4493" t="s" s="4">
        <v>685</v>
      </c>
      <c r="B4493" t="s" s="4">
        <v>5525</v>
      </c>
      <c r="C4493" t="s" s="4">
        <v>133</v>
      </c>
      <c r="D4493" t="s" s="4">
        <v>116</v>
      </c>
      <c r="E4493" t="s" s="4">
        <v>133</v>
      </c>
      <c r="F4493" t="s" s="4">
        <v>116</v>
      </c>
    </row>
    <row r="4494" ht="45.0" customHeight="true">
      <c r="A4494" t="s" s="4">
        <v>685</v>
      </c>
      <c r="B4494" t="s" s="4">
        <v>5526</v>
      </c>
      <c r="C4494" t="s" s="4">
        <v>133</v>
      </c>
      <c r="D4494" t="s" s="4">
        <v>116</v>
      </c>
      <c r="E4494" t="s" s="4">
        <v>133</v>
      </c>
      <c r="F4494" t="s" s="4">
        <v>116</v>
      </c>
    </row>
    <row r="4495" ht="45.0" customHeight="true">
      <c r="A4495" t="s" s="4">
        <v>685</v>
      </c>
      <c r="B4495" t="s" s="4">
        <v>5527</v>
      </c>
      <c r="C4495" t="s" s="4">
        <v>133</v>
      </c>
      <c r="D4495" t="s" s="4">
        <v>116</v>
      </c>
      <c r="E4495" t="s" s="4">
        <v>133</v>
      </c>
      <c r="F4495" t="s" s="4">
        <v>116</v>
      </c>
    </row>
    <row r="4496" ht="45.0" customHeight="true">
      <c r="A4496" t="s" s="4">
        <v>685</v>
      </c>
      <c r="B4496" t="s" s="4">
        <v>5528</v>
      </c>
      <c r="C4496" t="s" s="4">
        <v>133</v>
      </c>
      <c r="D4496" t="s" s="4">
        <v>116</v>
      </c>
      <c r="E4496" t="s" s="4">
        <v>133</v>
      </c>
      <c r="F4496" t="s" s="4">
        <v>116</v>
      </c>
    </row>
    <row r="4497" ht="45.0" customHeight="true">
      <c r="A4497" t="s" s="4">
        <v>685</v>
      </c>
      <c r="B4497" t="s" s="4">
        <v>5529</v>
      </c>
      <c r="C4497" t="s" s="4">
        <v>133</v>
      </c>
      <c r="D4497" t="s" s="4">
        <v>116</v>
      </c>
      <c r="E4497" t="s" s="4">
        <v>133</v>
      </c>
      <c r="F4497" t="s" s="4">
        <v>116</v>
      </c>
    </row>
    <row r="4498" ht="45.0" customHeight="true">
      <c r="A4498" t="s" s="4">
        <v>685</v>
      </c>
      <c r="B4498" t="s" s="4">
        <v>5530</v>
      </c>
      <c r="C4498" t="s" s="4">
        <v>133</v>
      </c>
      <c r="D4498" t="s" s="4">
        <v>116</v>
      </c>
      <c r="E4498" t="s" s="4">
        <v>133</v>
      </c>
      <c r="F4498" t="s" s="4">
        <v>116</v>
      </c>
    </row>
    <row r="4499" ht="45.0" customHeight="true">
      <c r="A4499" t="s" s="4">
        <v>685</v>
      </c>
      <c r="B4499" t="s" s="4">
        <v>5531</v>
      </c>
      <c r="C4499" t="s" s="4">
        <v>133</v>
      </c>
      <c r="D4499" t="s" s="4">
        <v>116</v>
      </c>
      <c r="E4499" t="s" s="4">
        <v>133</v>
      </c>
      <c r="F4499" t="s" s="4">
        <v>116</v>
      </c>
    </row>
    <row r="4500" ht="45.0" customHeight="true">
      <c r="A4500" t="s" s="4">
        <v>685</v>
      </c>
      <c r="B4500" t="s" s="4">
        <v>5532</v>
      </c>
      <c r="C4500" t="s" s="4">
        <v>133</v>
      </c>
      <c r="D4500" t="s" s="4">
        <v>116</v>
      </c>
      <c r="E4500" t="s" s="4">
        <v>133</v>
      </c>
      <c r="F4500" t="s" s="4">
        <v>116</v>
      </c>
    </row>
    <row r="4501" ht="45.0" customHeight="true">
      <c r="A4501" t="s" s="4">
        <v>685</v>
      </c>
      <c r="B4501" t="s" s="4">
        <v>5533</v>
      </c>
      <c r="C4501" t="s" s="4">
        <v>133</v>
      </c>
      <c r="D4501" t="s" s="4">
        <v>116</v>
      </c>
      <c r="E4501" t="s" s="4">
        <v>133</v>
      </c>
      <c r="F4501" t="s" s="4">
        <v>116</v>
      </c>
    </row>
    <row r="4502" ht="45.0" customHeight="true">
      <c r="A4502" t="s" s="4">
        <v>685</v>
      </c>
      <c r="B4502" t="s" s="4">
        <v>5534</v>
      </c>
      <c r="C4502" t="s" s="4">
        <v>133</v>
      </c>
      <c r="D4502" t="s" s="4">
        <v>116</v>
      </c>
      <c r="E4502" t="s" s="4">
        <v>133</v>
      </c>
      <c r="F4502" t="s" s="4">
        <v>116</v>
      </c>
    </row>
    <row r="4503" ht="45.0" customHeight="true">
      <c r="A4503" t="s" s="4">
        <v>685</v>
      </c>
      <c r="B4503" t="s" s="4">
        <v>5535</v>
      </c>
      <c r="C4503" t="s" s="4">
        <v>133</v>
      </c>
      <c r="D4503" t="s" s="4">
        <v>116</v>
      </c>
      <c r="E4503" t="s" s="4">
        <v>133</v>
      </c>
      <c r="F4503" t="s" s="4">
        <v>116</v>
      </c>
    </row>
    <row r="4504" ht="45.0" customHeight="true">
      <c r="A4504" t="s" s="4">
        <v>685</v>
      </c>
      <c r="B4504" t="s" s="4">
        <v>5536</v>
      </c>
      <c r="C4504" t="s" s="4">
        <v>133</v>
      </c>
      <c r="D4504" t="s" s="4">
        <v>116</v>
      </c>
      <c r="E4504" t="s" s="4">
        <v>133</v>
      </c>
      <c r="F4504" t="s" s="4">
        <v>116</v>
      </c>
    </row>
    <row r="4505" ht="45.0" customHeight="true">
      <c r="A4505" t="s" s="4">
        <v>685</v>
      </c>
      <c r="B4505" t="s" s="4">
        <v>5537</v>
      </c>
      <c r="C4505" t="s" s="4">
        <v>133</v>
      </c>
      <c r="D4505" t="s" s="4">
        <v>116</v>
      </c>
      <c r="E4505" t="s" s="4">
        <v>133</v>
      </c>
      <c r="F4505" t="s" s="4">
        <v>116</v>
      </c>
    </row>
    <row r="4506" ht="45.0" customHeight="true">
      <c r="A4506" t="s" s="4">
        <v>685</v>
      </c>
      <c r="B4506" t="s" s="4">
        <v>5538</v>
      </c>
      <c r="C4506" t="s" s="4">
        <v>133</v>
      </c>
      <c r="D4506" t="s" s="4">
        <v>116</v>
      </c>
      <c r="E4506" t="s" s="4">
        <v>133</v>
      </c>
      <c r="F4506" t="s" s="4">
        <v>116</v>
      </c>
    </row>
    <row r="4507" ht="45.0" customHeight="true">
      <c r="A4507" t="s" s="4">
        <v>685</v>
      </c>
      <c r="B4507" t="s" s="4">
        <v>5539</v>
      </c>
      <c r="C4507" t="s" s="4">
        <v>133</v>
      </c>
      <c r="D4507" t="s" s="4">
        <v>116</v>
      </c>
      <c r="E4507" t="s" s="4">
        <v>133</v>
      </c>
      <c r="F4507" t="s" s="4">
        <v>116</v>
      </c>
    </row>
    <row r="4508" ht="45.0" customHeight="true">
      <c r="A4508" t="s" s="4">
        <v>685</v>
      </c>
      <c r="B4508" t="s" s="4">
        <v>5540</v>
      </c>
      <c r="C4508" t="s" s="4">
        <v>133</v>
      </c>
      <c r="D4508" t="s" s="4">
        <v>116</v>
      </c>
      <c r="E4508" t="s" s="4">
        <v>133</v>
      </c>
      <c r="F4508" t="s" s="4">
        <v>116</v>
      </c>
    </row>
    <row r="4509" ht="45.0" customHeight="true">
      <c r="A4509" t="s" s="4">
        <v>685</v>
      </c>
      <c r="B4509" t="s" s="4">
        <v>5541</v>
      </c>
      <c r="C4509" t="s" s="4">
        <v>133</v>
      </c>
      <c r="D4509" t="s" s="4">
        <v>116</v>
      </c>
      <c r="E4509" t="s" s="4">
        <v>133</v>
      </c>
      <c r="F4509" t="s" s="4">
        <v>116</v>
      </c>
    </row>
    <row r="4510" ht="45.0" customHeight="true">
      <c r="A4510" t="s" s="4">
        <v>685</v>
      </c>
      <c r="B4510" t="s" s="4">
        <v>5542</v>
      </c>
      <c r="C4510" t="s" s="4">
        <v>133</v>
      </c>
      <c r="D4510" t="s" s="4">
        <v>116</v>
      </c>
      <c r="E4510" t="s" s="4">
        <v>133</v>
      </c>
      <c r="F4510" t="s" s="4">
        <v>116</v>
      </c>
    </row>
    <row r="4511" ht="45.0" customHeight="true">
      <c r="A4511" t="s" s="4">
        <v>685</v>
      </c>
      <c r="B4511" t="s" s="4">
        <v>5543</v>
      </c>
      <c r="C4511" t="s" s="4">
        <v>133</v>
      </c>
      <c r="D4511" t="s" s="4">
        <v>116</v>
      </c>
      <c r="E4511" t="s" s="4">
        <v>133</v>
      </c>
      <c r="F4511" t="s" s="4">
        <v>116</v>
      </c>
    </row>
    <row r="4512" ht="45.0" customHeight="true">
      <c r="A4512" t="s" s="4">
        <v>685</v>
      </c>
      <c r="B4512" t="s" s="4">
        <v>5544</v>
      </c>
      <c r="C4512" t="s" s="4">
        <v>133</v>
      </c>
      <c r="D4512" t="s" s="4">
        <v>116</v>
      </c>
      <c r="E4512" t="s" s="4">
        <v>133</v>
      </c>
      <c r="F4512" t="s" s="4">
        <v>116</v>
      </c>
    </row>
    <row r="4513" ht="45.0" customHeight="true">
      <c r="A4513" t="s" s="4">
        <v>685</v>
      </c>
      <c r="B4513" t="s" s="4">
        <v>5545</v>
      </c>
      <c r="C4513" t="s" s="4">
        <v>133</v>
      </c>
      <c r="D4513" t="s" s="4">
        <v>116</v>
      </c>
      <c r="E4513" t="s" s="4">
        <v>133</v>
      </c>
      <c r="F4513" t="s" s="4">
        <v>116</v>
      </c>
    </row>
    <row r="4514" ht="45.0" customHeight="true">
      <c r="A4514" t="s" s="4">
        <v>685</v>
      </c>
      <c r="B4514" t="s" s="4">
        <v>5546</v>
      </c>
      <c r="C4514" t="s" s="4">
        <v>133</v>
      </c>
      <c r="D4514" t="s" s="4">
        <v>116</v>
      </c>
      <c r="E4514" t="s" s="4">
        <v>133</v>
      </c>
      <c r="F4514" t="s" s="4">
        <v>116</v>
      </c>
    </row>
    <row r="4515" ht="45.0" customHeight="true">
      <c r="A4515" t="s" s="4">
        <v>685</v>
      </c>
      <c r="B4515" t="s" s="4">
        <v>5547</v>
      </c>
      <c r="C4515" t="s" s="4">
        <v>133</v>
      </c>
      <c r="D4515" t="s" s="4">
        <v>116</v>
      </c>
      <c r="E4515" t="s" s="4">
        <v>133</v>
      </c>
      <c r="F4515" t="s" s="4">
        <v>116</v>
      </c>
    </row>
    <row r="4516" ht="45.0" customHeight="true">
      <c r="A4516" t="s" s="4">
        <v>685</v>
      </c>
      <c r="B4516" t="s" s="4">
        <v>5548</v>
      </c>
      <c r="C4516" t="s" s="4">
        <v>133</v>
      </c>
      <c r="D4516" t="s" s="4">
        <v>116</v>
      </c>
      <c r="E4516" t="s" s="4">
        <v>133</v>
      </c>
      <c r="F4516" t="s" s="4">
        <v>116</v>
      </c>
    </row>
    <row r="4517" ht="45.0" customHeight="true">
      <c r="A4517" t="s" s="4">
        <v>685</v>
      </c>
      <c r="B4517" t="s" s="4">
        <v>5549</v>
      </c>
      <c r="C4517" t="s" s="4">
        <v>133</v>
      </c>
      <c r="D4517" t="s" s="4">
        <v>116</v>
      </c>
      <c r="E4517" t="s" s="4">
        <v>133</v>
      </c>
      <c r="F4517" t="s" s="4">
        <v>116</v>
      </c>
    </row>
    <row r="4518" ht="45.0" customHeight="true">
      <c r="A4518" t="s" s="4">
        <v>685</v>
      </c>
      <c r="B4518" t="s" s="4">
        <v>5550</v>
      </c>
      <c r="C4518" t="s" s="4">
        <v>133</v>
      </c>
      <c r="D4518" t="s" s="4">
        <v>116</v>
      </c>
      <c r="E4518" t="s" s="4">
        <v>133</v>
      </c>
      <c r="F4518" t="s" s="4">
        <v>116</v>
      </c>
    </row>
    <row r="4519" ht="45.0" customHeight="true">
      <c r="A4519" t="s" s="4">
        <v>685</v>
      </c>
      <c r="B4519" t="s" s="4">
        <v>5551</v>
      </c>
      <c r="C4519" t="s" s="4">
        <v>133</v>
      </c>
      <c r="D4519" t="s" s="4">
        <v>116</v>
      </c>
      <c r="E4519" t="s" s="4">
        <v>133</v>
      </c>
      <c r="F4519" t="s" s="4">
        <v>116</v>
      </c>
    </row>
    <row r="4520" ht="45.0" customHeight="true">
      <c r="A4520" t="s" s="4">
        <v>685</v>
      </c>
      <c r="B4520" t="s" s="4">
        <v>5552</v>
      </c>
      <c r="C4520" t="s" s="4">
        <v>133</v>
      </c>
      <c r="D4520" t="s" s="4">
        <v>116</v>
      </c>
      <c r="E4520" t="s" s="4">
        <v>133</v>
      </c>
      <c r="F4520" t="s" s="4">
        <v>116</v>
      </c>
    </row>
    <row r="4521" ht="45.0" customHeight="true">
      <c r="A4521" t="s" s="4">
        <v>685</v>
      </c>
      <c r="B4521" t="s" s="4">
        <v>5553</v>
      </c>
      <c r="C4521" t="s" s="4">
        <v>133</v>
      </c>
      <c r="D4521" t="s" s="4">
        <v>116</v>
      </c>
      <c r="E4521" t="s" s="4">
        <v>133</v>
      </c>
      <c r="F4521" t="s" s="4">
        <v>116</v>
      </c>
    </row>
    <row r="4522" ht="45.0" customHeight="true">
      <c r="A4522" t="s" s="4">
        <v>685</v>
      </c>
      <c r="B4522" t="s" s="4">
        <v>5554</v>
      </c>
      <c r="C4522" t="s" s="4">
        <v>133</v>
      </c>
      <c r="D4522" t="s" s="4">
        <v>116</v>
      </c>
      <c r="E4522" t="s" s="4">
        <v>133</v>
      </c>
      <c r="F4522" t="s" s="4">
        <v>116</v>
      </c>
    </row>
    <row r="4523" ht="45.0" customHeight="true">
      <c r="A4523" t="s" s="4">
        <v>685</v>
      </c>
      <c r="B4523" t="s" s="4">
        <v>5555</v>
      </c>
      <c r="C4523" t="s" s="4">
        <v>133</v>
      </c>
      <c r="D4523" t="s" s="4">
        <v>116</v>
      </c>
      <c r="E4523" t="s" s="4">
        <v>133</v>
      </c>
      <c r="F4523" t="s" s="4">
        <v>116</v>
      </c>
    </row>
    <row r="4524" ht="45.0" customHeight="true">
      <c r="A4524" t="s" s="4">
        <v>685</v>
      </c>
      <c r="B4524" t="s" s="4">
        <v>5556</v>
      </c>
      <c r="C4524" t="s" s="4">
        <v>133</v>
      </c>
      <c r="D4524" t="s" s="4">
        <v>116</v>
      </c>
      <c r="E4524" t="s" s="4">
        <v>133</v>
      </c>
      <c r="F4524" t="s" s="4">
        <v>116</v>
      </c>
    </row>
    <row r="4525" ht="45.0" customHeight="true">
      <c r="A4525" t="s" s="4">
        <v>685</v>
      </c>
      <c r="B4525" t="s" s="4">
        <v>5557</v>
      </c>
      <c r="C4525" t="s" s="4">
        <v>133</v>
      </c>
      <c r="D4525" t="s" s="4">
        <v>116</v>
      </c>
      <c r="E4525" t="s" s="4">
        <v>133</v>
      </c>
      <c r="F4525" t="s" s="4">
        <v>116</v>
      </c>
    </row>
    <row r="4526" ht="45.0" customHeight="true">
      <c r="A4526" t="s" s="4">
        <v>685</v>
      </c>
      <c r="B4526" t="s" s="4">
        <v>5558</v>
      </c>
      <c r="C4526" t="s" s="4">
        <v>133</v>
      </c>
      <c r="D4526" t="s" s="4">
        <v>116</v>
      </c>
      <c r="E4526" t="s" s="4">
        <v>133</v>
      </c>
      <c r="F4526" t="s" s="4">
        <v>116</v>
      </c>
    </row>
    <row r="4527" ht="45.0" customHeight="true">
      <c r="A4527" t="s" s="4">
        <v>685</v>
      </c>
      <c r="B4527" t="s" s="4">
        <v>5559</v>
      </c>
      <c r="C4527" t="s" s="4">
        <v>133</v>
      </c>
      <c r="D4527" t="s" s="4">
        <v>116</v>
      </c>
      <c r="E4527" t="s" s="4">
        <v>133</v>
      </c>
      <c r="F4527" t="s" s="4">
        <v>116</v>
      </c>
    </row>
    <row r="4528" ht="45.0" customHeight="true">
      <c r="A4528" t="s" s="4">
        <v>685</v>
      </c>
      <c r="B4528" t="s" s="4">
        <v>5560</v>
      </c>
      <c r="C4528" t="s" s="4">
        <v>133</v>
      </c>
      <c r="D4528" t="s" s="4">
        <v>116</v>
      </c>
      <c r="E4528" t="s" s="4">
        <v>133</v>
      </c>
      <c r="F4528" t="s" s="4">
        <v>116</v>
      </c>
    </row>
    <row r="4529" ht="45.0" customHeight="true">
      <c r="A4529" t="s" s="4">
        <v>685</v>
      </c>
      <c r="B4529" t="s" s="4">
        <v>5561</v>
      </c>
      <c r="C4529" t="s" s="4">
        <v>133</v>
      </c>
      <c r="D4529" t="s" s="4">
        <v>116</v>
      </c>
      <c r="E4529" t="s" s="4">
        <v>133</v>
      </c>
      <c r="F4529" t="s" s="4">
        <v>116</v>
      </c>
    </row>
    <row r="4530" ht="45.0" customHeight="true">
      <c r="A4530" t="s" s="4">
        <v>685</v>
      </c>
      <c r="B4530" t="s" s="4">
        <v>5562</v>
      </c>
      <c r="C4530" t="s" s="4">
        <v>133</v>
      </c>
      <c r="D4530" t="s" s="4">
        <v>116</v>
      </c>
      <c r="E4530" t="s" s="4">
        <v>133</v>
      </c>
      <c r="F4530" t="s" s="4">
        <v>116</v>
      </c>
    </row>
    <row r="4531" ht="45.0" customHeight="true">
      <c r="A4531" t="s" s="4">
        <v>685</v>
      </c>
      <c r="B4531" t="s" s="4">
        <v>5563</v>
      </c>
      <c r="C4531" t="s" s="4">
        <v>133</v>
      </c>
      <c r="D4531" t="s" s="4">
        <v>116</v>
      </c>
      <c r="E4531" t="s" s="4">
        <v>133</v>
      </c>
      <c r="F4531" t="s" s="4">
        <v>116</v>
      </c>
    </row>
    <row r="4532" ht="45.0" customHeight="true">
      <c r="A4532" t="s" s="4">
        <v>685</v>
      </c>
      <c r="B4532" t="s" s="4">
        <v>5564</v>
      </c>
      <c r="C4532" t="s" s="4">
        <v>133</v>
      </c>
      <c r="D4532" t="s" s="4">
        <v>116</v>
      </c>
      <c r="E4532" t="s" s="4">
        <v>133</v>
      </c>
      <c r="F4532" t="s" s="4">
        <v>116</v>
      </c>
    </row>
    <row r="4533" ht="45.0" customHeight="true">
      <c r="A4533" t="s" s="4">
        <v>685</v>
      </c>
      <c r="B4533" t="s" s="4">
        <v>5565</v>
      </c>
      <c r="C4533" t="s" s="4">
        <v>133</v>
      </c>
      <c r="D4533" t="s" s="4">
        <v>116</v>
      </c>
      <c r="E4533" t="s" s="4">
        <v>133</v>
      </c>
      <c r="F4533" t="s" s="4">
        <v>116</v>
      </c>
    </row>
    <row r="4534" ht="45.0" customHeight="true">
      <c r="A4534" t="s" s="4">
        <v>685</v>
      </c>
      <c r="B4534" t="s" s="4">
        <v>5566</v>
      </c>
      <c r="C4534" t="s" s="4">
        <v>133</v>
      </c>
      <c r="D4534" t="s" s="4">
        <v>116</v>
      </c>
      <c r="E4534" t="s" s="4">
        <v>133</v>
      </c>
      <c r="F4534" t="s" s="4">
        <v>116</v>
      </c>
    </row>
    <row r="4535" ht="45.0" customHeight="true">
      <c r="A4535" t="s" s="4">
        <v>685</v>
      </c>
      <c r="B4535" t="s" s="4">
        <v>5567</v>
      </c>
      <c r="C4535" t="s" s="4">
        <v>133</v>
      </c>
      <c r="D4535" t="s" s="4">
        <v>116</v>
      </c>
      <c r="E4535" t="s" s="4">
        <v>133</v>
      </c>
      <c r="F4535" t="s" s="4">
        <v>116</v>
      </c>
    </row>
    <row r="4536" ht="45.0" customHeight="true">
      <c r="A4536" t="s" s="4">
        <v>685</v>
      </c>
      <c r="B4536" t="s" s="4">
        <v>5568</v>
      </c>
      <c r="C4536" t="s" s="4">
        <v>133</v>
      </c>
      <c r="D4536" t="s" s="4">
        <v>116</v>
      </c>
      <c r="E4536" t="s" s="4">
        <v>133</v>
      </c>
      <c r="F4536" t="s" s="4">
        <v>116</v>
      </c>
    </row>
    <row r="4537" ht="45.0" customHeight="true">
      <c r="A4537" t="s" s="4">
        <v>685</v>
      </c>
      <c r="B4537" t="s" s="4">
        <v>5569</v>
      </c>
      <c r="C4537" t="s" s="4">
        <v>133</v>
      </c>
      <c r="D4537" t="s" s="4">
        <v>116</v>
      </c>
      <c r="E4537" t="s" s="4">
        <v>133</v>
      </c>
      <c r="F4537" t="s" s="4">
        <v>116</v>
      </c>
    </row>
    <row r="4538" ht="45.0" customHeight="true">
      <c r="A4538" t="s" s="4">
        <v>685</v>
      </c>
      <c r="B4538" t="s" s="4">
        <v>5570</v>
      </c>
      <c r="C4538" t="s" s="4">
        <v>133</v>
      </c>
      <c r="D4538" t="s" s="4">
        <v>116</v>
      </c>
      <c r="E4538" t="s" s="4">
        <v>133</v>
      </c>
      <c r="F4538" t="s" s="4">
        <v>116</v>
      </c>
    </row>
    <row r="4539" ht="45.0" customHeight="true">
      <c r="A4539" t="s" s="4">
        <v>685</v>
      </c>
      <c r="B4539" t="s" s="4">
        <v>5571</v>
      </c>
      <c r="C4539" t="s" s="4">
        <v>133</v>
      </c>
      <c r="D4539" t="s" s="4">
        <v>116</v>
      </c>
      <c r="E4539" t="s" s="4">
        <v>133</v>
      </c>
      <c r="F4539" t="s" s="4">
        <v>116</v>
      </c>
    </row>
    <row r="4540" ht="45.0" customHeight="true">
      <c r="A4540" t="s" s="4">
        <v>695</v>
      </c>
      <c r="B4540" t="s" s="4">
        <v>5572</v>
      </c>
      <c r="C4540" t="s" s="4">
        <v>133</v>
      </c>
      <c r="D4540" t="s" s="4">
        <v>116</v>
      </c>
      <c r="E4540" t="s" s="4">
        <v>133</v>
      </c>
      <c r="F4540" t="s" s="4">
        <v>116</v>
      </c>
    </row>
    <row r="4541" ht="45.0" customHeight="true">
      <c r="A4541" t="s" s="4">
        <v>695</v>
      </c>
      <c r="B4541" t="s" s="4">
        <v>5573</v>
      </c>
      <c r="C4541" t="s" s="4">
        <v>133</v>
      </c>
      <c r="D4541" t="s" s="4">
        <v>116</v>
      </c>
      <c r="E4541" t="s" s="4">
        <v>133</v>
      </c>
      <c r="F4541" t="s" s="4">
        <v>116</v>
      </c>
    </row>
    <row r="4542" ht="45.0" customHeight="true">
      <c r="A4542" t="s" s="4">
        <v>695</v>
      </c>
      <c r="B4542" t="s" s="4">
        <v>5574</v>
      </c>
      <c r="C4542" t="s" s="4">
        <v>133</v>
      </c>
      <c r="D4542" t="s" s="4">
        <v>116</v>
      </c>
      <c r="E4542" t="s" s="4">
        <v>133</v>
      </c>
      <c r="F4542" t="s" s="4">
        <v>116</v>
      </c>
    </row>
    <row r="4543" ht="45.0" customHeight="true">
      <c r="A4543" t="s" s="4">
        <v>695</v>
      </c>
      <c r="B4543" t="s" s="4">
        <v>5575</v>
      </c>
      <c r="C4543" t="s" s="4">
        <v>133</v>
      </c>
      <c r="D4543" t="s" s="4">
        <v>116</v>
      </c>
      <c r="E4543" t="s" s="4">
        <v>133</v>
      </c>
      <c r="F4543" t="s" s="4">
        <v>116</v>
      </c>
    </row>
    <row r="4544" ht="45.0" customHeight="true">
      <c r="A4544" t="s" s="4">
        <v>695</v>
      </c>
      <c r="B4544" t="s" s="4">
        <v>5576</v>
      </c>
      <c r="C4544" t="s" s="4">
        <v>133</v>
      </c>
      <c r="D4544" t="s" s="4">
        <v>116</v>
      </c>
      <c r="E4544" t="s" s="4">
        <v>133</v>
      </c>
      <c r="F4544" t="s" s="4">
        <v>116</v>
      </c>
    </row>
    <row r="4545" ht="45.0" customHeight="true">
      <c r="A4545" t="s" s="4">
        <v>695</v>
      </c>
      <c r="B4545" t="s" s="4">
        <v>5577</v>
      </c>
      <c r="C4545" t="s" s="4">
        <v>133</v>
      </c>
      <c r="D4545" t="s" s="4">
        <v>116</v>
      </c>
      <c r="E4545" t="s" s="4">
        <v>133</v>
      </c>
      <c r="F4545" t="s" s="4">
        <v>116</v>
      </c>
    </row>
    <row r="4546" ht="45.0" customHeight="true">
      <c r="A4546" t="s" s="4">
        <v>695</v>
      </c>
      <c r="B4546" t="s" s="4">
        <v>5578</v>
      </c>
      <c r="C4546" t="s" s="4">
        <v>133</v>
      </c>
      <c r="D4546" t="s" s="4">
        <v>116</v>
      </c>
      <c r="E4546" t="s" s="4">
        <v>133</v>
      </c>
      <c r="F4546" t="s" s="4">
        <v>116</v>
      </c>
    </row>
    <row r="4547" ht="45.0" customHeight="true">
      <c r="A4547" t="s" s="4">
        <v>695</v>
      </c>
      <c r="B4547" t="s" s="4">
        <v>5579</v>
      </c>
      <c r="C4547" t="s" s="4">
        <v>133</v>
      </c>
      <c r="D4547" t="s" s="4">
        <v>116</v>
      </c>
      <c r="E4547" t="s" s="4">
        <v>133</v>
      </c>
      <c r="F4547" t="s" s="4">
        <v>116</v>
      </c>
    </row>
    <row r="4548" ht="45.0" customHeight="true">
      <c r="A4548" t="s" s="4">
        <v>695</v>
      </c>
      <c r="B4548" t="s" s="4">
        <v>5580</v>
      </c>
      <c r="C4548" t="s" s="4">
        <v>133</v>
      </c>
      <c r="D4548" t="s" s="4">
        <v>116</v>
      </c>
      <c r="E4548" t="s" s="4">
        <v>133</v>
      </c>
      <c r="F4548" t="s" s="4">
        <v>116</v>
      </c>
    </row>
    <row r="4549" ht="45.0" customHeight="true">
      <c r="A4549" t="s" s="4">
        <v>695</v>
      </c>
      <c r="B4549" t="s" s="4">
        <v>5581</v>
      </c>
      <c r="C4549" t="s" s="4">
        <v>133</v>
      </c>
      <c r="D4549" t="s" s="4">
        <v>116</v>
      </c>
      <c r="E4549" t="s" s="4">
        <v>133</v>
      </c>
      <c r="F4549" t="s" s="4">
        <v>116</v>
      </c>
    </row>
    <row r="4550" ht="45.0" customHeight="true">
      <c r="A4550" t="s" s="4">
        <v>695</v>
      </c>
      <c r="B4550" t="s" s="4">
        <v>5582</v>
      </c>
      <c r="C4550" t="s" s="4">
        <v>133</v>
      </c>
      <c r="D4550" t="s" s="4">
        <v>116</v>
      </c>
      <c r="E4550" t="s" s="4">
        <v>133</v>
      </c>
      <c r="F4550" t="s" s="4">
        <v>116</v>
      </c>
    </row>
    <row r="4551" ht="45.0" customHeight="true">
      <c r="A4551" t="s" s="4">
        <v>695</v>
      </c>
      <c r="B4551" t="s" s="4">
        <v>5583</v>
      </c>
      <c r="C4551" t="s" s="4">
        <v>133</v>
      </c>
      <c r="D4551" t="s" s="4">
        <v>116</v>
      </c>
      <c r="E4551" t="s" s="4">
        <v>133</v>
      </c>
      <c r="F4551" t="s" s="4">
        <v>116</v>
      </c>
    </row>
    <row r="4552" ht="45.0" customHeight="true">
      <c r="A4552" t="s" s="4">
        <v>695</v>
      </c>
      <c r="B4552" t="s" s="4">
        <v>5584</v>
      </c>
      <c r="C4552" t="s" s="4">
        <v>133</v>
      </c>
      <c r="D4552" t="s" s="4">
        <v>116</v>
      </c>
      <c r="E4552" t="s" s="4">
        <v>133</v>
      </c>
      <c r="F4552" t="s" s="4">
        <v>116</v>
      </c>
    </row>
    <row r="4553" ht="45.0" customHeight="true">
      <c r="A4553" t="s" s="4">
        <v>695</v>
      </c>
      <c r="B4553" t="s" s="4">
        <v>5585</v>
      </c>
      <c r="C4553" t="s" s="4">
        <v>133</v>
      </c>
      <c r="D4553" t="s" s="4">
        <v>116</v>
      </c>
      <c r="E4553" t="s" s="4">
        <v>133</v>
      </c>
      <c r="F4553" t="s" s="4">
        <v>116</v>
      </c>
    </row>
    <row r="4554" ht="45.0" customHeight="true">
      <c r="A4554" t="s" s="4">
        <v>695</v>
      </c>
      <c r="B4554" t="s" s="4">
        <v>5586</v>
      </c>
      <c r="C4554" t="s" s="4">
        <v>133</v>
      </c>
      <c r="D4554" t="s" s="4">
        <v>116</v>
      </c>
      <c r="E4554" t="s" s="4">
        <v>133</v>
      </c>
      <c r="F4554" t="s" s="4">
        <v>116</v>
      </c>
    </row>
    <row r="4555" ht="45.0" customHeight="true">
      <c r="A4555" t="s" s="4">
        <v>695</v>
      </c>
      <c r="B4555" t="s" s="4">
        <v>5587</v>
      </c>
      <c r="C4555" t="s" s="4">
        <v>133</v>
      </c>
      <c r="D4555" t="s" s="4">
        <v>116</v>
      </c>
      <c r="E4555" t="s" s="4">
        <v>133</v>
      </c>
      <c r="F4555" t="s" s="4">
        <v>116</v>
      </c>
    </row>
    <row r="4556" ht="45.0" customHeight="true">
      <c r="A4556" t="s" s="4">
        <v>695</v>
      </c>
      <c r="B4556" t="s" s="4">
        <v>5588</v>
      </c>
      <c r="C4556" t="s" s="4">
        <v>133</v>
      </c>
      <c r="D4556" t="s" s="4">
        <v>116</v>
      </c>
      <c r="E4556" t="s" s="4">
        <v>133</v>
      </c>
      <c r="F4556" t="s" s="4">
        <v>116</v>
      </c>
    </row>
    <row r="4557" ht="45.0" customHeight="true">
      <c r="A4557" t="s" s="4">
        <v>695</v>
      </c>
      <c r="B4557" t="s" s="4">
        <v>5589</v>
      </c>
      <c r="C4557" t="s" s="4">
        <v>133</v>
      </c>
      <c r="D4557" t="s" s="4">
        <v>116</v>
      </c>
      <c r="E4557" t="s" s="4">
        <v>133</v>
      </c>
      <c r="F4557" t="s" s="4">
        <v>116</v>
      </c>
    </row>
    <row r="4558" ht="45.0" customHeight="true">
      <c r="A4558" t="s" s="4">
        <v>695</v>
      </c>
      <c r="B4558" t="s" s="4">
        <v>5590</v>
      </c>
      <c r="C4558" t="s" s="4">
        <v>133</v>
      </c>
      <c r="D4558" t="s" s="4">
        <v>116</v>
      </c>
      <c r="E4558" t="s" s="4">
        <v>133</v>
      </c>
      <c r="F4558" t="s" s="4">
        <v>116</v>
      </c>
    </row>
    <row r="4559" ht="45.0" customHeight="true">
      <c r="A4559" t="s" s="4">
        <v>695</v>
      </c>
      <c r="B4559" t="s" s="4">
        <v>5591</v>
      </c>
      <c r="C4559" t="s" s="4">
        <v>133</v>
      </c>
      <c r="D4559" t="s" s="4">
        <v>116</v>
      </c>
      <c r="E4559" t="s" s="4">
        <v>133</v>
      </c>
      <c r="F4559" t="s" s="4">
        <v>116</v>
      </c>
    </row>
    <row r="4560" ht="45.0" customHeight="true">
      <c r="A4560" t="s" s="4">
        <v>695</v>
      </c>
      <c r="B4560" t="s" s="4">
        <v>5592</v>
      </c>
      <c r="C4560" t="s" s="4">
        <v>133</v>
      </c>
      <c r="D4560" t="s" s="4">
        <v>116</v>
      </c>
      <c r="E4560" t="s" s="4">
        <v>133</v>
      </c>
      <c r="F4560" t="s" s="4">
        <v>116</v>
      </c>
    </row>
    <row r="4561" ht="45.0" customHeight="true">
      <c r="A4561" t="s" s="4">
        <v>695</v>
      </c>
      <c r="B4561" t="s" s="4">
        <v>5593</v>
      </c>
      <c r="C4561" t="s" s="4">
        <v>133</v>
      </c>
      <c r="D4561" t="s" s="4">
        <v>116</v>
      </c>
      <c r="E4561" t="s" s="4">
        <v>133</v>
      </c>
      <c r="F4561" t="s" s="4">
        <v>116</v>
      </c>
    </row>
    <row r="4562" ht="45.0" customHeight="true">
      <c r="A4562" t="s" s="4">
        <v>695</v>
      </c>
      <c r="B4562" t="s" s="4">
        <v>5594</v>
      </c>
      <c r="C4562" t="s" s="4">
        <v>133</v>
      </c>
      <c r="D4562" t="s" s="4">
        <v>116</v>
      </c>
      <c r="E4562" t="s" s="4">
        <v>133</v>
      </c>
      <c r="F4562" t="s" s="4">
        <v>116</v>
      </c>
    </row>
    <row r="4563" ht="45.0" customHeight="true">
      <c r="A4563" t="s" s="4">
        <v>695</v>
      </c>
      <c r="B4563" t="s" s="4">
        <v>5595</v>
      </c>
      <c r="C4563" t="s" s="4">
        <v>133</v>
      </c>
      <c r="D4563" t="s" s="4">
        <v>116</v>
      </c>
      <c r="E4563" t="s" s="4">
        <v>133</v>
      </c>
      <c r="F4563" t="s" s="4">
        <v>116</v>
      </c>
    </row>
    <row r="4564" ht="45.0" customHeight="true">
      <c r="A4564" t="s" s="4">
        <v>695</v>
      </c>
      <c r="B4564" t="s" s="4">
        <v>5596</v>
      </c>
      <c r="C4564" t="s" s="4">
        <v>133</v>
      </c>
      <c r="D4564" t="s" s="4">
        <v>116</v>
      </c>
      <c r="E4564" t="s" s="4">
        <v>133</v>
      </c>
      <c r="F4564" t="s" s="4">
        <v>116</v>
      </c>
    </row>
    <row r="4565" ht="45.0" customHeight="true">
      <c r="A4565" t="s" s="4">
        <v>695</v>
      </c>
      <c r="B4565" t="s" s="4">
        <v>5597</v>
      </c>
      <c r="C4565" t="s" s="4">
        <v>133</v>
      </c>
      <c r="D4565" t="s" s="4">
        <v>116</v>
      </c>
      <c r="E4565" t="s" s="4">
        <v>133</v>
      </c>
      <c r="F4565" t="s" s="4">
        <v>116</v>
      </c>
    </row>
    <row r="4566" ht="45.0" customHeight="true">
      <c r="A4566" t="s" s="4">
        <v>695</v>
      </c>
      <c r="B4566" t="s" s="4">
        <v>5598</v>
      </c>
      <c r="C4566" t="s" s="4">
        <v>133</v>
      </c>
      <c r="D4566" t="s" s="4">
        <v>116</v>
      </c>
      <c r="E4566" t="s" s="4">
        <v>133</v>
      </c>
      <c r="F4566" t="s" s="4">
        <v>116</v>
      </c>
    </row>
    <row r="4567" ht="45.0" customHeight="true">
      <c r="A4567" t="s" s="4">
        <v>695</v>
      </c>
      <c r="B4567" t="s" s="4">
        <v>5599</v>
      </c>
      <c r="C4567" t="s" s="4">
        <v>133</v>
      </c>
      <c r="D4567" t="s" s="4">
        <v>116</v>
      </c>
      <c r="E4567" t="s" s="4">
        <v>133</v>
      </c>
      <c r="F4567" t="s" s="4">
        <v>116</v>
      </c>
    </row>
    <row r="4568" ht="45.0" customHeight="true">
      <c r="A4568" t="s" s="4">
        <v>695</v>
      </c>
      <c r="B4568" t="s" s="4">
        <v>5600</v>
      </c>
      <c r="C4568" t="s" s="4">
        <v>133</v>
      </c>
      <c r="D4568" t="s" s="4">
        <v>116</v>
      </c>
      <c r="E4568" t="s" s="4">
        <v>133</v>
      </c>
      <c r="F4568" t="s" s="4">
        <v>116</v>
      </c>
    </row>
    <row r="4569" ht="45.0" customHeight="true">
      <c r="A4569" t="s" s="4">
        <v>695</v>
      </c>
      <c r="B4569" t="s" s="4">
        <v>5601</v>
      </c>
      <c r="C4569" t="s" s="4">
        <v>133</v>
      </c>
      <c r="D4569" t="s" s="4">
        <v>116</v>
      </c>
      <c r="E4569" t="s" s="4">
        <v>133</v>
      </c>
      <c r="F4569" t="s" s="4">
        <v>116</v>
      </c>
    </row>
    <row r="4570" ht="45.0" customHeight="true">
      <c r="A4570" t="s" s="4">
        <v>695</v>
      </c>
      <c r="B4570" t="s" s="4">
        <v>5602</v>
      </c>
      <c r="C4570" t="s" s="4">
        <v>133</v>
      </c>
      <c r="D4570" t="s" s="4">
        <v>116</v>
      </c>
      <c r="E4570" t="s" s="4">
        <v>133</v>
      </c>
      <c r="F4570" t="s" s="4">
        <v>116</v>
      </c>
    </row>
    <row r="4571" ht="45.0" customHeight="true">
      <c r="A4571" t="s" s="4">
        <v>695</v>
      </c>
      <c r="B4571" t="s" s="4">
        <v>5603</v>
      </c>
      <c r="C4571" t="s" s="4">
        <v>133</v>
      </c>
      <c r="D4571" t="s" s="4">
        <v>116</v>
      </c>
      <c r="E4571" t="s" s="4">
        <v>133</v>
      </c>
      <c r="F4571" t="s" s="4">
        <v>116</v>
      </c>
    </row>
    <row r="4572" ht="45.0" customHeight="true">
      <c r="A4572" t="s" s="4">
        <v>695</v>
      </c>
      <c r="B4572" t="s" s="4">
        <v>5604</v>
      </c>
      <c r="C4572" t="s" s="4">
        <v>133</v>
      </c>
      <c r="D4572" t="s" s="4">
        <v>116</v>
      </c>
      <c r="E4572" t="s" s="4">
        <v>133</v>
      </c>
      <c r="F4572" t="s" s="4">
        <v>116</v>
      </c>
    </row>
    <row r="4573" ht="45.0" customHeight="true">
      <c r="A4573" t="s" s="4">
        <v>695</v>
      </c>
      <c r="B4573" t="s" s="4">
        <v>5605</v>
      </c>
      <c r="C4573" t="s" s="4">
        <v>133</v>
      </c>
      <c r="D4573" t="s" s="4">
        <v>116</v>
      </c>
      <c r="E4573" t="s" s="4">
        <v>133</v>
      </c>
      <c r="F4573" t="s" s="4">
        <v>116</v>
      </c>
    </row>
    <row r="4574" ht="45.0" customHeight="true">
      <c r="A4574" t="s" s="4">
        <v>695</v>
      </c>
      <c r="B4574" t="s" s="4">
        <v>5606</v>
      </c>
      <c r="C4574" t="s" s="4">
        <v>133</v>
      </c>
      <c r="D4574" t="s" s="4">
        <v>116</v>
      </c>
      <c r="E4574" t="s" s="4">
        <v>133</v>
      </c>
      <c r="F4574" t="s" s="4">
        <v>116</v>
      </c>
    </row>
    <row r="4575" ht="45.0" customHeight="true">
      <c r="A4575" t="s" s="4">
        <v>695</v>
      </c>
      <c r="B4575" t="s" s="4">
        <v>5607</v>
      </c>
      <c r="C4575" t="s" s="4">
        <v>133</v>
      </c>
      <c r="D4575" t="s" s="4">
        <v>116</v>
      </c>
      <c r="E4575" t="s" s="4">
        <v>133</v>
      </c>
      <c r="F4575" t="s" s="4">
        <v>116</v>
      </c>
    </row>
    <row r="4576" ht="45.0" customHeight="true">
      <c r="A4576" t="s" s="4">
        <v>695</v>
      </c>
      <c r="B4576" t="s" s="4">
        <v>5608</v>
      </c>
      <c r="C4576" t="s" s="4">
        <v>133</v>
      </c>
      <c r="D4576" t="s" s="4">
        <v>116</v>
      </c>
      <c r="E4576" t="s" s="4">
        <v>133</v>
      </c>
      <c r="F4576" t="s" s="4">
        <v>116</v>
      </c>
    </row>
    <row r="4577" ht="45.0" customHeight="true">
      <c r="A4577" t="s" s="4">
        <v>695</v>
      </c>
      <c r="B4577" t="s" s="4">
        <v>5609</v>
      </c>
      <c r="C4577" t="s" s="4">
        <v>133</v>
      </c>
      <c r="D4577" t="s" s="4">
        <v>116</v>
      </c>
      <c r="E4577" t="s" s="4">
        <v>133</v>
      </c>
      <c r="F4577" t="s" s="4">
        <v>116</v>
      </c>
    </row>
    <row r="4578" ht="45.0" customHeight="true">
      <c r="A4578" t="s" s="4">
        <v>695</v>
      </c>
      <c r="B4578" t="s" s="4">
        <v>5610</v>
      </c>
      <c r="C4578" t="s" s="4">
        <v>133</v>
      </c>
      <c r="D4578" t="s" s="4">
        <v>116</v>
      </c>
      <c r="E4578" t="s" s="4">
        <v>133</v>
      </c>
      <c r="F4578" t="s" s="4">
        <v>116</v>
      </c>
    </row>
    <row r="4579" ht="45.0" customHeight="true">
      <c r="A4579" t="s" s="4">
        <v>695</v>
      </c>
      <c r="B4579" t="s" s="4">
        <v>5611</v>
      </c>
      <c r="C4579" t="s" s="4">
        <v>133</v>
      </c>
      <c r="D4579" t="s" s="4">
        <v>116</v>
      </c>
      <c r="E4579" t="s" s="4">
        <v>133</v>
      </c>
      <c r="F4579" t="s" s="4">
        <v>116</v>
      </c>
    </row>
    <row r="4580" ht="45.0" customHeight="true">
      <c r="A4580" t="s" s="4">
        <v>695</v>
      </c>
      <c r="B4580" t="s" s="4">
        <v>5612</v>
      </c>
      <c r="C4580" t="s" s="4">
        <v>133</v>
      </c>
      <c r="D4580" t="s" s="4">
        <v>116</v>
      </c>
      <c r="E4580" t="s" s="4">
        <v>133</v>
      </c>
      <c r="F4580" t="s" s="4">
        <v>116</v>
      </c>
    </row>
    <row r="4581" ht="45.0" customHeight="true">
      <c r="A4581" t="s" s="4">
        <v>695</v>
      </c>
      <c r="B4581" t="s" s="4">
        <v>5613</v>
      </c>
      <c r="C4581" t="s" s="4">
        <v>133</v>
      </c>
      <c r="D4581" t="s" s="4">
        <v>116</v>
      </c>
      <c r="E4581" t="s" s="4">
        <v>133</v>
      </c>
      <c r="F4581" t="s" s="4">
        <v>116</v>
      </c>
    </row>
    <row r="4582" ht="45.0" customHeight="true">
      <c r="A4582" t="s" s="4">
        <v>695</v>
      </c>
      <c r="B4582" t="s" s="4">
        <v>5614</v>
      </c>
      <c r="C4582" t="s" s="4">
        <v>133</v>
      </c>
      <c r="D4582" t="s" s="4">
        <v>116</v>
      </c>
      <c r="E4582" t="s" s="4">
        <v>133</v>
      </c>
      <c r="F4582" t="s" s="4">
        <v>116</v>
      </c>
    </row>
    <row r="4583" ht="45.0" customHeight="true">
      <c r="A4583" t="s" s="4">
        <v>695</v>
      </c>
      <c r="B4583" t="s" s="4">
        <v>5615</v>
      </c>
      <c r="C4583" t="s" s="4">
        <v>133</v>
      </c>
      <c r="D4583" t="s" s="4">
        <v>116</v>
      </c>
      <c r="E4583" t="s" s="4">
        <v>133</v>
      </c>
      <c r="F4583" t="s" s="4">
        <v>116</v>
      </c>
    </row>
    <row r="4584" ht="45.0" customHeight="true">
      <c r="A4584" t="s" s="4">
        <v>695</v>
      </c>
      <c r="B4584" t="s" s="4">
        <v>5616</v>
      </c>
      <c r="C4584" t="s" s="4">
        <v>133</v>
      </c>
      <c r="D4584" t="s" s="4">
        <v>116</v>
      </c>
      <c r="E4584" t="s" s="4">
        <v>133</v>
      </c>
      <c r="F4584" t="s" s="4">
        <v>116</v>
      </c>
    </row>
    <row r="4585" ht="45.0" customHeight="true">
      <c r="A4585" t="s" s="4">
        <v>695</v>
      </c>
      <c r="B4585" t="s" s="4">
        <v>5617</v>
      </c>
      <c r="C4585" t="s" s="4">
        <v>133</v>
      </c>
      <c r="D4585" t="s" s="4">
        <v>116</v>
      </c>
      <c r="E4585" t="s" s="4">
        <v>133</v>
      </c>
      <c r="F4585" t="s" s="4">
        <v>116</v>
      </c>
    </row>
    <row r="4586" ht="45.0" customHeight="true">
      <c r="A4586" t="s" s="4">
        <v>695</v>
      </c>
      <c r="B4586" t="s" s="4">
        <v>5618</v>
      </c>
      <c r="C4586" t="s" s="4">
        <v>133</v>
      </c>
      <c r="D4586" t="s" s="4">
        <v>116</v>
      </c>
      <c r="E4586" t="s" s="4">
        <v>133</v>
      </c>
      <c r="F4586" t="s" s="4">
        <v>116</v>
      </c>
    </row>
    <row r="4587" ht="45.0" customHeight="true">
      <c r="A4587" t="s" s="4">
        <v>695</v>
      </c>
      <c r="B4587" t="s" s="4">
        <v>5619</v>
      </c>
      <c r="C4587" t="s" s="4">
        <v>133</v>
      </c>
      <c r="D4587" t="s" s="4">
        <v>116</v>
      </c>
      <c r="E4587" t="s" s="4">
        <v>133</v>
      </c>
      <c r="F4587" t="s" s="4">
        <v>116</v>
      </c>
    </row>
    <row r="4588" ht="45.0" customHeight="true">
      <c r="A4588" t="s" s="4">
        <v>695</v>
      </c>
      <c r="B4588" t="s" s="4">
        <v>5620</v>
      </c>
      <c r="C4588" t="s" s="4">
        <v>133</v>
      </c>
      <c r="D4588" t="s" s="4">
        <v>116</v>
      </c>
      <c r="E4588" t="s" s="4">
        <v>133</v>
      </c>
      <c r="F4588" t="s" s="4">
        <v>116</v>
      </c>
    </row>
    <row r="4589" ht="45.0" customHeight="true">
      <c r="A4589" t="s" s="4">
        <v>695</v>
      </c>
      <c r="B4589" t="s" s="4">
        <v>5621</v>
      </c>
      <c r="C4589" t="s" s="4">
        <v>133</v>
      </c>
      <c r="D4589" t="s" s="4">
        <v>116</v>
      </c>
      <c r="E4589" t="s" s="4">
        <v>133</v>
      </c>
      <c r="F4589" t="s" s="4">
        <v>116</v>
      </c>
    </row>
    <row r="4590" ht="45.0" customHeight="true">
      <c r="A4590" t="s" s="4">
        <v>695</v>
      </c>
      <c r="B4590" t="s" s="4">
        <v>5622</v>
      </c>
      <c r="C4590" t="s" s="4">
        <v>133</v>
      </c>
      <c r="D4590" t="s" s="4">
        <v>116</v>
      </c>
      <c r="E4590" t="s" s="4">
        <v>133</v>
      </c>
      <c r="F4590" t="s" s="4">
        <v>116</v>
      </c>
    </row>
    <row r="4591" ht="45.0" customHeight="true">
      <c r="A4591" t="s" s="4">
        <v>695</v>
      </c>
      <c r="B4591" t="s" s="4">
        <v>5623</v>
      </c>
      <c r="C4591" t="s" s="4">
        <v>133</v>
      </c>
      <c r="D4591" t="s" s="4">
        <v>116</v>
      </c>
      <c r="E4591" t="s" s="4">
        <v>133</v>
      </c>
      <c r="F4591" t="s" s="4">
        <v>116</v>
      </c>
    </row>
    <row r="4592" ht="45.0" customHeight="true">
      <c r="A4592" t="s" s="4">
        <v>695</v>
      </c>
      <c r="B4592" t="s" s="4">
        <v>5624</v>
      </c>
      <c r="C4592" t="s" s="4">
        <v>133</v>
      </c>
      <c r="D4592" t="s" s="4">
        <v>116</v>
      </c>
      <c r="E4592" t="s" s="4">
        <v>133</v>
      </c>
      <c r="F4592" t="s" s="4">
        <v>116</v>
      </c>
    </row>
    <row r="4593" ht="45.0" customHeight="true">
      <c r="A4593" t="s" s="4">
        <v>695</v>
      </c>
      <c r="B4593" t="s" s="4">
        <v>5625</v>
      </c>
      <c r="C4593" t="s" s="4">
        <v>133</v>
      </c>
      <c r="D4593" t="s" s="4">
        <v>116</v>
      </c>
      <c r="E4593" t="s" s="4">
        <v>133</v>
      </c>
      <c r="F4593" t="s" s="4">
        <v>116</v>
      </c>
    </row>
    <row r="4594" ht="45.0" customHeight="true">
      <c r="A4594" t="s" s="4">
        <v>695</v>
      </c>
      <c r="B4594" t="s" s="4">
        <v>5626</v>
      </c>
      <c r="C4594" t="s" s="4">
        <v>133</v>
      </c>
      <c r="D4594" t="s" s="4">
        <v>116</v>
      </c>
      <c r="E4594" t="s" s="4">
        <v>133</v>
      </c>
      <c r="F4594" t="s" s="4">
        <v>116</v>
      </c>
    </row>
    <row r="4595" ht="45.0" customHeight="true">
      <c r="A4595" t="s" s="4">
        <v>695</v>
      </c>
      <c r="B4595" t="s" s="4">
        <v>5627</v>
      </c>
      <c r="C4595" t="s" s="4">
        <v>133</v>
      </c>
      <c r="D4595" t="s" s="4">
        <v>116</v>
      </c>
      <c r="E4595" t="s" s="4">
        <v>133</v>
      </c>
      <c r="F4595" t="s" s="4">
        <v>116</v>
      </c>
    </row>
    <row r="4596" ht="45.0" customHeight="true">
      <c r="A4596" t="s" s="4">
        <v>695</v>
      </c>
      <c r="B4596" t="s" s="4">
        <v>5628</v>
      </c>
      <c r="C4596" t="s" s="4">
        <v>133</v>
      </c>
      <c r="D4596" t="s" s="4">
        <v>116</v>
      </c>
      <c r="E4596" t="s" s="4">
        <v>133</v>
      </c>
      <c r="F4596" t="s" s="4">
        <v>116</v>
      </c>
    </row>
    <row r="4597" ht="45.0" customHeight="true">
      <c r="A4597" t="s" s="4">
        <v>695</v>
      </c>
      <c r="B4597" t="s" s="4">
        <v>5629</v>
      </c>
      <c r="C4597" t="s" s="4">
        <v>133</v>
      </c>
      <c r="D4597" t="s" s="4">
        <v>116</v>
      </c>
      <c r="E4597" t="s" s="4">
        <v>133</v>
      </c>
      <c r="F4597" t="s" s="4">
        <v>116</v>
      </c>
    </row>
    <row r="4598" ht="45.0" customHeight="true">
      <c r="A4598" t="s" s="4">
        <v>695</v>
      </c>
      <c r="B4598" t="s" s="4">
        <v>5630</v>
      </c>
      <c r="C4598" t="s" s="4">
        <v>133</v>
      </c>
      <c r="D4598" t="s" s="4">
        <v>116</v>
      </c>
      <c r="E4598" t="s" s="4">
        <v>133</v>
      </c>
      <c r="F4598" t="s" s="4">
        <v>116</v>
      </c>
    </row>
    <row r="4599" ht="45.0" customHeight="true">
      <c r="A4599" t="s" s="4">
        <v>695</v>
      </c>
      <c r="B4599" t="s" s="4">
        <v>5631</v>
      </c>
      <c r="C4599" t="s" s="4">
        <v>133</v>
      </c>
      <c r="D4599" t="s" s="4">
        <v>116</v>
      </c>
      <c r="E4599" t="s" s="4">
        <v>133</v>
      </c>
      <c r="F4599" t="s" s="4">
        <v>116</v>
      </c>
    </row>
    <row r="4600" ht="45.0" customHeight="true">
      <c r="A4600" t="s" s="4">
        <v>695</v>
      </c>
      <c r="B4600" t="s" s="4">
        <v>5632</v>
      </c>
      <c r="C4600" t="s" s="4">
        <v>133</v>
      </c>
      <c r="D4600" t="s" s="4">
        <v>116</v>
      </c>
      <c r="E4600" t="s" s="4">
        <v>133</v>
      </c>
      <c r="F4600" t="s" s="4">
        <v>116</v>
      </c>
    </row>
    <row r="4601" ht="45.0" customHeight="true">
      <c r="A4601" t="s" s="4">
        <v>695</v>
      </c>
      <c r="B4601" t="s" s="4">
        <v>5633</v>
      </c>
      <c r="C4601" t="s" s="4">
        <v>133</v>
      </c>
      <c r="D4601" t="s" s="4">
        <v>116</v>
      </c>
      <c r="E4601" t="s" s="4">
        <v>133</v>
      </c>
      <c r="F4601" t="s" s="4">
        <v>116</v>
      </c>
    </row>
    <row r="4602" ht="45.0" customHeight="true">
      <c r="A4602" t="s" s="4">
        <v>695</v>
      </c>
      <c r="B4602" t="s" s="4">
        <v>5634</v>
      </c>
      <c r="C4602" t="s" s="4">
        <v>133</v>
      </c>
      <c r="D4602" t="s" s="4">
        <v>116</v>
      </c>
      <c r="E4602" t="s" s="4">
        <v>133</v>
      </c>
      <c r="F4602" t="s" s="4">
        <v>116</v>
      </c>
    </row>
    <row r="4603" ht="45.0" customHeight="true">
      <c r="A4603" t="s" s="4">
        <v>695</v>
      </c>
      <c r="B4603" t="s" s="4">
        <v>5635</v>
      </c>
      <c r="C4603" t="s" s="4">
        <v>133</v>
      </c>
      <c r="D4603" t="s" s="4">
        <v>116</v>
      </c>
      <c r="E4603" t="s" s="4">
        <v>133</v>
      </c>
      <c r="F4603" t="s" s="4">
        <v>116</v>
      </c>
    </row>
    <row r="4604" ht="45.0" customHeight="true">
      <c r="A4604" t="s" s="4">
        <v>695</v>
      </c>
      <c r="B4604" t="s" s="4">
        <v>5636</v>
      </c>
      <c r="C4604" t="s" s="4">
        <v>133</v>
      </c>
      <c r="D4604" t="s" s="4">
        <v>116</v>
      </c>
      <c r="E4604" t="s" s="4">
        <v>133</v>
      </c>
      <c r="F4604" t="s" s="4">
        <v>116</v>
      </c>
    </row>
    <row r="4605" ht="45.0" customHeight="true">
      <c r="A4605" t="s" s="4">
        <v>695</v>
      </c>
      <c r="B4605" t="s" s="4">
        <v>5637</v>
      </c>
      <c r="C4605" t="s" s="4">
        <v>133</v>
      </c>
      <c r="D4605" t="s" s="4">
        <v>116</v>
      </c>
      <c r="E4605" t="s" s="4">
        <v>133</v>
      </c>
      <c r="F4605" t="s" s="4">
        <v>116</v>
      </c>
    </row>
    <row r="4606" ht="45.0" customHeight="true">
      <c r="A4606" t="s" s="4">
        <v>695</v>
      </c>
      <c r="B4606" t="s" s="4">
        <v>5638</v>
      </c>
      <c r="C4606" t="s" s="4">
        <v>133</v>
      </c>
      <c r="D4606" t="s" s="4">
        <v>116</v>
      </c>
      <c r="E4606" t="s" s="4">
        <v>133</v>
      </c>
      <c r="F4606" t="s" s="4">
        <v>116</v>
      </c>
    </row>
    <row r="4607" ht="45.0" customHeight="true">
      <c r="A4607" t="s" s="4">
        <v>695</v>
      </c>
      <c r="B4607" t="s" s="4">
        <v>5639</v>
      </c>
      <c r="C4607" t="s" s="4">
        <v>133</v>
      </c>
      <c r="D4607" t="s" s="4">
        <v>116</v>
      </c>
      <c r="E4607" t="s" s="4">
        <v>133</v>
      </c>
      <c r="F4607" t="s" s="4">
        <v>116</v>
      </c>
    </row>
    <row r="4608" ht="45.0" customHeight="true">
      <c r="A4608" t="s" s="4">
        <v>695</v>
      </c>
      <c r="B4608" t="s" s="4">
        <v>5640</v>
      </c>
      <c r="C4608" t="s" s="4">
        <v>133</v>
      </c>
      <c r="D4608" t="s" s="4">
        <v>116</v>
      </c>
      <c r="E4608" t="s" s="4">
        <v>133</v>
      </c>
      <c r="F4608" t="s" s="4">
        <v>116</v>
      </c>
    </row>
    <row r="4609" ht="45.0" customHeight="true">
      <c r="A4609" t="s" s="4">
        <v>695</v>
      </c>
      <c r="B4609" t="s" s="4">
        <v>5641</v>
      </c>
      <c r="C4609" t="s" s="4">
        <v>133</v>
      </c>
      <c r="D4609" t="s" s="4">
        <v>116</v>
      </c>
      <c r="E4609" t="s" s="4">
        <v>133</v>
      </c>
      <c r="F4609" t="s" s="4">
        <v>116</v>
      </c>
    </row>
    <row r="4610" ht="45.0" customHeight="true">
      <c r="A4610" t="s" s="4">
        <v>695</v>
      </c>
      <c r="B4610" t="s" s="4">
        <v>5642</v>
      </c>
      <c r="C4610" t="s" s="4">
        <v>133</v>
      </c>
      <c r="D4610" t="s" s="4">
        <v>116</v>
      </c>
      <c r="E4610" t="s" s="4">
        <v>133</v>
      </c>
      <c r="F4610" t="s" s="4">
        <v>116</v>
      </c>
    </row>
    <row r="4611" ht="45.0" customHeight="true">
      <c r="A4611" t="s" s="4">
        <v>695</v>
      </c>
      <c r="B4611" t="s" s="4">
        <v>5643</v>
      </c>
      <c r="C4611" t="s" s="4">
        <v>133</v>
      </c>
      <c r="D4611" t="s" s="4">
        <v>116</v>
      </c>
      <c r="E4611" t="s" s="4">
        <v>133</v>
      </c>
      <c r="F4611" t="s" s="4">
        <v>116</v>
      </c>
    </row>
    <row r="4612" ht="45.0" customHeight="true">
      <c r="A4612" t="s" s="4">
        <v>695</v>
      </c>
      <c r="B4612" t="s" s="4">
        <v>5644</v>
      </c>
      <c r="C4612" t="s" s="4">
        <v>133</v>
      </c>
      <c r="D4612" t="s" s="4">
        <v>116</v>
      </c>
      <c r="E4612" t="s" s="4">
        <v>133</v>
      </c>
      <c r="F4612" t="s" s="4">
        <v>116</v>
      </c>
    </row>
    <row r="4613" ht="45.0" customHeight="true">
      <c r="A4613" t="s" s="4">
        <v>695</v>
      </c>
      <c r="B4613" t="s" s="4">
        <v>5645</v>
      </c>
      <c r="C4613" t="s" s="4">
        <v>133</v>
      </c>
      <c r="D4613" t="s" s="4">
        <v>116</v>
      </c>
      <c r="E4613" t="s" s="4">
        <v>133</v>
      </c>
      <c r="F4613" t="s" s="4">
        <v>116</v>
      </c>
    </row>
    <row r="4614" ht="45.0" customHeight="true">
      <c r="A4614" t="s" s="4">
        <v>695</v>
      </c>
      <c r="B4614" t="s" s="4">
        <v>5646</v>
      </c>
      <c r="C4614" t="s" s="4">
        <v>133</v>
      </c>
      <c r="D4614" t="s" s="4">
        <v>116</v>
      </c>
      <c r="E4614" t="s" s="4">
        <v>133</v>
      </c>
      <c r="F4614" t="s" s="4">
        <v>116</v>
      </c>
    </row>
    <row r="4615" ht="45.0" customHeight="true">
      <c r="A4615" t="s" s="4">
        <v>695</v>
      </c>
      <c r="B4615" t="s" s="4">
        <v>5647</v>
      </c>
      <c r="C4615" t="s" s="4">
        <v>133</v>
      </c>
      <c r="D4615" t="s" s="4">
        <v>116</v>
      </c>
      <c r="E4615" t="s" s="4">
        <v>133</v>
      </c>
      <c r="F4615" t="s" s="4">
        <v>116</v>
      </c>
    </row>
    <row r="4616" ht="45.0" customHeight="true">
      <c r="A4616" t="s" s="4">
        <v>695</v>
      </c>
      <c r="B4616" t="s" s="4">
        <v>5648</v>
      </c>
      <c r="C4616" t="s" s="4">
        <v>133</v>
      </c>
      <c r="D4616" t="s" s="4">
        <v>116</v>
      </c>
      <c r="E4616" t="s" s="4">
        <v>133</v>
      </c>
      <c r="F4616" t="s" s="4">
        <v>116</v>
      </c>
    </row>
    <row r="4617" ht="45.0" customHeight="true">
      <c r="A4617" t="s" s="4">
        <v>695</v>
      </c>
      <c r="B4617" t="s" s="4">
        <v>5649</v>
      </c>
      <c r="C4617" t="s" s="4">
        <v>133</v>
      </c>
      <c r="D4617" t="s" s="4">
        <v>116</v>
      </c>
      <c r="E4617" t="s" s="4">
        <v>133</v>
      </c>
      <c r="F4617" t="s" s="4">
        <v>116</v>
      </c>
    </row>
    <row r="4618" ht="45.0" customHeight="true">
      <c r="A4618" t="s" s="4">
        <v>695</v>
      </c>
      <c r="B4618" t="s" s="4">
        <v>5650</v>
      </c>
      <c r="C4618" t="s" s="4">
        <v>133</v>
      </c>
      <c r="D4618" t="s" s="4">
        <v>116</v>
      </c>
      <c r="E4618" t="s" s="4">
        <v>133</v>
      </c>
      <c r="F4618" t="s" s="4">
        <v>116</v>
      </c>
    </row>
    <row r="4619" ht="45.0" customHeight="true">
      <c r="A4619" t="s" s="4">
        <v>695</v>
      </c>
      <c r="B4619" t="s" s="4">
        <v>5651</v>
      </c>
      <c r="C4619" t="s" s="4">
        <v>133</v>
      </c>
      <c r="D4619" t="s" s="4">
        <v>116</v>
      </c>
      <c r="E4619" t="s" s="4">
        <v>133</v>
      </c>
      <c r="F4619" t="s" s="4">
        <v>116</v>
      </c>
    </row>
    <row r="4620" ht="45.0" customHeight="true">
      <c r="A4620" t="s" s="4">
        <v>695</v>
      </c>
      <c r="B4620" t="s" s="4">
        <v>5652</v>
      </c>
      <c r="C4620" t="s" s="4">
        <v>133</v>
      </c>
      <c r="D4620" t="s" s="4">
        <v>116</v>
      </c>
      <c r="E4620" t="s" s="4">
        <v>133</v>
      </c>
      <c r="F4620" t="s" s="4">
        <v>116</v>
      </c>
    </row>
    <row r="4621" ht="45.0" customHeight="true">
      <c r="A4621" t="s" s="4">
        <v>705</v>
      </c>
      <c r="B4621" t="s" s="4">
        <v>5653</v>
      </c>
      <c r="C4621" t="s" s="4">
        <v>133</v>
      </c>
      <c r="D4621" t="s" s="4">
        <v>116</v>
      </c>
      <c r="E4621" t="s" s="4">
        <v>133</v>
      </c>
      <c r="F4621" t="s" s="4">
        <v>116</v>
      </c>
    </row>
    <row r="4622" ht="45.0" customHeight="true">
      <c r="A4622" t="s" s="4">
        <v>705</v>
      </c>
      <c r="B4622" t="s" s="4">
        <v>5654</v>
      </c>
      <c r="C4622" t="s" s="4">
        <v>133</v>
      </c>
      <c r="D4622" t="s" s="4">
        <v>116</v>
      </c>
      <c r="E4622" t="s" s="4">
        <v>133</v>
      </c>
      <c r="F4622" t="s" s="4">
        <v>116</v>
      </c>
    </row>
    <row r="4623" ht="45.0" customHeight="true">
      <c r="A4623" t="s" s="4">
        <v>705</v>
      </c>
      <c r="B4623" t="s" s="4">
        <v>5655</v>
      </c>
      <c r="C4623" t="s" s="4">
        <v>133</v>
      </c>
      <c r="D4623" t="s" s="4">
        <v>116</v>
      </c>
      <c r="E4623" t="s" s="4">
        <v>133</v>
      </c>
      <c r="F4623" t="s" s="4">
        <v>116</v>
      </c>
    </row>
    <row r="4624" ht="45.0" customHeight="true">
      <c r="A4624" t="s" s="4">
        <v>705</v>
      </c>
      <c r="B4624" t="s" s="4">
        <v>5656</v>
      </c>
      <c r="C4624" t="s" s="4">
        <v>133</v>
      </c>
      <c r="D4624" t="s" s="4">
        <v>116</v>
      </c>
      <c r="E4624" t="s" s="4">
        <v>133</v>
      </c>
      <c r="F4624" t="s" s="4">
        <v>116</v>
      </c>
    </row>
    <row r="4625" ht="45.0" customHeight="true">
      <c r="A4625" t="s" s="4">
        <v>705</v>
      </c>
      <c r="B4625" t="s" s="4">
        <v>5657</v>
      </c>
      <c r="C4625" t="s" s="4">
        <v>133</v>
      </c>
      <c r="D4625" t="s" s="4">
        <v>116</v>
      </c>
      <c r="E4625" t="s" s="4">
        <v>133</v>
      </c>
      <c r="F4625" t="s" s="4">
        <v>116</v>
      </c>
    </row>
    <row r="4626" ht="45.0" customHeight="true">
      <c r="A4626" t="s" s="4">
        <v>705</v>
      </c>
      <c r="B4626" t="s" s="4">
        <v>5658</v>
      </c>
      <c r="C4626" t="s" s="4">
        <v>133</v>
      </c>
      <c r="D4626" t="s" s="4">
        <v>116</v>
      </c>
      <c r="E4626" t="s" s="4">
        <v>133</v>
      </c>
      <c r="F4626" t="s" s="4">
        <v>116</v>
      </c>
    </row>
    <row r="4627" ht="45.0" customHeight="true">
      <c r="A4627" t="s" s="4">
        <v>705</v>
      </c>
      <c r="B4627" t="s" s="4">
        <v>5659</v>
      </c>
      <c r="C4627" t="s" s="4">
        <v>133</v>
      </c>
      <c r="D4627" t="s" s="4">
        <v>116</v>
      </c>
      <c r="E4627" t="s" s="4">
        <v>133</v>
      </c>
      <c r="F4627" t="s" s="4">
        <v>116</v>
      </c>
    </row>
    <row r="4628" ht="45.0" customHeight="true">
      <c r="A4628" t="s" s="4">
        <v>705</v>
      </c>
      <c r="B4628" t="s" s="4">
        <v>5660</v>
      </c>
      <c r="C4628" t="s" s="4">
        <v>133</v>
      </c>
      <c r="D4628" t="s" s="4">
        <v>116</v>
      </c>
      <c r="E4628" t="s" s="4">
        <v>133</v>
      </c>
      <c r="F4628" t="s" s="4">
        <v>116</v>
      </c>
    </row>
    <row r="4629" ht="45.0" customHeight="true">
      <c r="A4629" t="s" s="4">
        <v>705</v>
      </c>
      <c r="B4629" t="s" s="4">
        <v>5661</v>
      </c>
      <c r="C4629" t="s" s="4">
        <v>133</v>
      </c>
      <c r="D4629" t="s" s="4">
        <v>116</v>
      </c>
      <c r="E4629" t="s" s="4">
        <v>133</v>
      </c>
      <c r="F4629" t="s" s="4">
        <v>116</v>
      </c>
    </row>
    <row r="4630" ht="45.0" customHeight="true">
      <c r="A4630" t="s" s="4">
        <v>705</v>
      </c>
      <c r="B4630" t="s" s="4">
        <v>5662</v>
      </c>
      <c r="C4630" t="s" s="4">
        <v>133</v>
      </c>
      <c r="D4630" t="s" s="4">
        <v>116</v>
      </c>
      <c r="E4630" t="s" s="4">
        <v>133</v>
      </c>
      <c r="F4630" t="s" s="4">
        <v>116</v>
      </c>
    </row>
    <row r="4631" ht="45.0" customHeight="true">
      <c r="A4631" t="s" s="4">
        <v>705</v>
      </c>
      <c r="B4631" t="s" s="4">
        <v>5663</v>
      </c>
      <c r="C4631" t="s" s="4">
        <v>133</v>
      </c>
      <c r="D4631" t="s" s="4">
        <v>116</v>
      </c>
      <c r="E4631" t="s" s="4">
        <v>133</v>
      </c>
      <c r="F4631" t="s" s="4">
        <v>116</v>
      </c>
    </row>
    <row r="4632" ht="45.0" customHeight="true">
      <c r="A4632" t="s" s="4">
        <v>705</v>
      </c>
      <c r="B4632" t="s" s="4">
        <v>5664</v>
      </c>
      <c r="C4632" t="s" s="4">
        <v>133</v>
      </c>
      <c r="D4632" t="s" s="4">
        <v>116</v>
      </c>
      <c r="E4632" t="s" s="4">
        <v>133</v>
      </c>
      <c r="F4632" t="s" s="4">
        <v>116</v>
      </c>
    </row>
    <row r="4633" ht="45.0" customHeight="true">
      <c r="A4633" t="s" s="4">
        <v>705</v>
      </c>
      <c r="B4633" t="s" s="4">
        <v>5665</v>
      </c>
      <c r="C4633" t="s" s="4">
        <v>133</v>
      </c>
      <c r="D4633" t="s" s="4">
        <v>116</v>
      </c>
      <c r="E4633" t="s" s="4">
        <v>133</v>
      </c>
      <c r="F4633" t="s" s="4">
        <v>116</v>
      </c>
    </row>
    <row r="4634" ht="45.0" customHeight="true">
      <c r="A4634" t="s" s="4">
        <v>705</v>
      </c>
      <c r="B4634" t="s" s="4">
        <v>5666</v>
      </c>
      <c r="C4634" t="s" s="4">
        <v>133</v>
      </c>
      <c r="D4634" t="s" s="4">
        <v>116</v>
      </c>
      <c r="E4634" t="s" s="4">
        <v>133</v>
      </c>
      <c r="F4634" t="s" s="4">
        <v>116</v>
      </c>
    </row>
    <row r="4635" ht="45.0" customHeight="true">
      <c r="A4635" t="s" s="4">
        <v>705</v>
      </c>
      <c r="B4635" t="s" s="4">
        <v>5667</v>
      </c>
      <c r="C4635" t="s" s="4">
        <v>133</v>
      </c>
      <c r="D4635" t="s" s="4">
        <v>116</v>
      </c>
      <c r="E4635" t="s" s="4">
        <v>133</v>
      </c>
      <c r="F4635" t="s" s="4">
        <v>116</v>
      </c>
    </row>
    <row r="4636" ht="45.0" customHeight="true">
      <c r="A4636" t="s" s="4">
        <v>705</v>
      </c>
      <c r="B4636" t="s" s="4">
        <v>5668</v>
      </c>
      <c r="C4636" t="s" s="4">
        <v>133</v>
      </c>
      <c r="D4636" t="s" s="4">
        <v>116</v>
      </c>
      <c r="E4636" t="s" s="4">
        <v>133</v>
      </c>
      <c r="F4636" t="s" s="4">
        <v>116</v>
      </c>
    </row>
    <row r="4637" ht="45.0" customHeight="true">
      <c r="A4637" t="s" s="4">
        <v>705</v>
      </c>
      <c r="B4637" t="s" s="4">
        <v>5669</v>
      </c>
      <c r="C4637" t="s" s="4">
        <v>133</v>
      </c>
      <c r="D4637" t="s" s="4">
        <v>116</v>
      </c>
      <c r="E4637" t="s" s="4">
        <v>133</v>
      </c>
      <c r="F4637" t="s" s="4">
        <v>116</v>
      </c>
    </row>
    <row r="4638" ht="45.0" customHeight="true">
      <c r="A4638" t="s" s="4">
        <v>705</v>
      </c>
      <c r="B4638" t="s" s="4">
        <v>5670</v>
      </c>
      <c r="C4638" t="s" s="4">
        <v>133</v>
      </c>
      <c r="D4638" t="s" s="4">
        <v>116</v>
      </c>
      <c r="E4638" t="s" s="4">
        <v>133</v>
      </c>
      <c r="F4638" t="s" s="4">
        <v>116</v>
      </c>
    </row>
    <row r="4639" ht="45.0" customHeight="true">
      <c r="A4639" t="s" s="4">
        <v>705</v>
      </c>
      <c r="B4639" t="s" s="4">
        <v>5671</v>
      </c>
      <c r="C4639" t="s" s="4">
        <v>133</v>
      </c>
      <c r="D4639" t="s" s="4">
        <v>116</v>
      </c>
      <c r="E4639" t="s" s="4">
        <v>133</v>
      </c>
      <c r="F4639" t="s" s="4">
        <v>116</v>
      </c>
    </row>
    <row r="4640" ht="45.0" customHeight="true">
      <c r="A4640" t="s" s="4">
        <v>705</v>
      </c>
      <c r="B4640" t="s" s="4">
        <v>5672</v>
      </c>
      <c r="C4640" t="s" s="4">
        <v>133</v>
      </c>
      <c r="D4640" t="s" s="4">
        <v>116</v>
      </c>
      <c r="E4640" t="s" s="4">
        <v>133</v>
      </c>
      <c r="F4640" t="s" s="4">
        <v>116</v>
      </c>
    </row>
    <row r="4641" ht="45.0" customHeight="true">
      <c r="A4641" t="s" s="4">
        <v>705</v>
      </c>
      <c r="B4641" t="s" s="4">
        <v>5673</v>
      </c>
      <c r="C4641" t="s" s="4">
        <v>133</v>
      </c>
      <c r="D4641" t="s" s="4">
        <v>116</v>
      </c>
      <c r="E4641" t="s" s="4">
        <v>133</v>
      </c>
      <c r="F4641" t="s" s="4">
        <v>116</v>
      </c>
    </row>
    <row r="4642" ht="45.0" customHeight="true">
      <c r="A4642" t="s" s="4">
        <v>705</v>
      </c>
      <c r="B4642" t="s" s="4">
        <v>5674</v>
      </c>
      <c r="C4642" t="s" s="4">
        <v>133</v>
      </c>
      <c r="D4642" t="s" s="4">
        <v>116</v>
      </c>
      <c r="E4642" t="s" s="4">
        <v>133</v>
      </c>
      <c r="F4642" t="s" s="4">
        <v>116</v>
      </c>
    </row>
    <row r="4643" ht="45.0" customHeight="true">
      <c r="A4643" t="s" s="4">
        <v>705</v>
      </c>
      <c r="B4643" t="s" s="4">
        <v>5675</v>
      </c>
      <c r="C4643" t="s" s="4">
        <v>133</v>
      </c>
      <c r="D4643" t="s" s="4">
        <v>116</v>
      </c>
      <c r="E4643" t="s" s="4">
        <v>133</v>
      </c>
      <c r="F4643" t="s" s="4">
        <v>116</v>
      </c>
    </row>
    <row r="4644" ht="45.0" customHeight="true">
      <c r="A4644" t="s" s="4">
        <v>705</v>
      </c>
      <c r="B4644" t="s" s="4">
        <v>5676</v>
      </c>
      <c r="C4644" t="s" s="4">
        <v>133</v>
      </c>
      <c r="D4644" t="s" s="4">
        <v>116</v>
      </c>
      <c r="E4644" t="s" s="4">
        <v>133</v>
      </c>
      <c r="F4644" t="s" s="4">
        <v>116</v>
      </c>
    </row>
    <row r="4645" ht="45.0" customHeight="true">
      <c r="A4645" t="s" s="4">
        <v>705</v>
      </c>
      <c r="B4645" t="s" s="4">
        <v>5677</v>
      </c>
      <c r="C4645" t="s" s="4">
        <v>133</v>
      </c>
      <c r="D4645" t="s" s="4">
        <v>116</v>
      </c>
      <c r="E4645" t="s" s="4">
        <v>133</v>
      </c>
      <c r="F4645" t="s" s="4">
        <v>116</v>
      </c>
    </row>
    <row r="4646" ht="45.0" customHeight="true">
      <c r="A4646" t="s" s="4">
        <v>705</v>
      </c>
      <c r="B4646" t="s" s="4">
        <v>5678</v>
      </c>
      <c r="C4646" t="s" s="4">
        <v>133</v>
      </c>
      <c r="D4646" t="s" s="4">
        <v>116</v>
      </c>
      <c r="E4646" t="s" s="4">
        <v>133</v>
      </c>
      <c r="F4646" t="s" s="4">
        <v>116</v>
      </c>
    </row>
    <row r="4647" ht="45.0" customHeight="true">
      <c r="A4647" t="s" s="4">
        <v>705</v>
      </c>
      <c r="B4647" t="s" s="4">
        <v>5679</v>
      </c>
      <c r="C4647" t="s" s="4">
        <v>133</v>
      </c>
      <c r="D4647" t="s" s="4">
        <v>116</v>
      </c>
      <c r="E4647" t="s" s="4">
        <v>133</v>
      </c>
      <c r="F4647" t="s" s="4">
        <v>116</v>
      </c>
    </row>
    <row r="4648" ht="45.0" customHeight="true">
      <c r="A4648" t="s" s="4">
        <v>705</v>
      </c>
      <c r="B4648" t="s" s="4">
        <v>5680</v>
      </c>
      <c r="C4648" t="s" s="4">
        <v>133</v>
      </c>
      <c r="D4648" t="s" s="4">
        <v>116</v>
      </c>
      <c r="E4648" t="s" s="4">
        <v>133</v>
      </c>
      <c r="F4648" t="s" s="4">
        <v>116</v>
      </c>
    </row>
    <row r="4649" ht="45.0" customHeight="true">
      <c r="A4649" t="s" s="4">
        <v>705</v>
      </c>
      <c r="B4649" t="s" s="4">
        <v>5681</v>
      </c>
      <c r="C4649" t="s" s="4">
        <v>133</v>
      </c>
      <c r="D4649" t="s" s="4">
        <v>116</v>
      </c>
      <c r="E4649" t="s" s="4">
        <v>133</v>
      </c>
      <c r="F4649" t="s" s="4">
        <v>116</v>
      </c>
    </row>
    <row r="4650" ht="45.0" customHeight="true">
      <c r="A4650" t="s" s="4">
        <v>705</v>
      </c>
      <c r="B4650" t="s" s="4">
        <v>5682</v>
      </c>
      <c r="C4650" t="s" s="4">
        <v>133</v>
      </c>
      <c r="D4650" t="s" s="4">
        <v>116</v>
      </c>
      <c r="E4650" t="s" s="4">
        <v>133</v>
      </c>
      <c r="F4650" t="s" s="4">
        <v>116</v>
      </c>
    </row>
    <row r="4651" ht="45.0" customHeight="true">
      <c r="A4651" t="s" s="4">
        <v>705</v>
      </c>
      <c r="B4651" t="s" s="4">
        <v>5683</v>
      </c>
      <c r="C4651" t="s" s="4">
        <v>133</v>
      </c>
      <c r="D4651" t="s" s="4">
        <v>116</v>
      </c>
      <c r="E4651" t="s" s="4">
        <v>133</v>
      </c>
      <c r="F4651" t="s" s="4">
        <v>116</v>
      </c>
    </row>
    <row r="4652" ht="45.0" customHeight="true">
      <c r="A4652" t="s" s="4">
        <v>705</v>
      </c>
      <c r="B4652" t="s" s="4">
        <v>5684</v>
      </c>
      <c r="C4652" t="s" s="4">
        <v>133</v>
      </c>
      <c r="D4652" t="s" s="4">
        <v>116</v>
      </c>
      <c r="E4652" t="s" s="4">
        <v>133</v>
      </c>
      <c r="F4652" t="s" s="4">
        <v>116</v>
      </c>
    </row>
    <row r="4653" ht="45.0" customHeight="true">
      <c r="A4653" t="s" s="4">
        <v>705</v>
      </c>
      <c r="B4653" t="s" s="4">
        <v>5685</v>
      </c>
      <c r="C4653" t="s" s="4">
        <v>133</v>
      </c>
      <c r="D4653" t="s" s="4">
        <v>116</v>
      </c>
      <c r="E4653" t="s" s="4">
        <v>133</v>
      </c>
      <c r="F4653" t="s" s="4">
        <v>116</v>
      </c>
    </row>
    <row r="4654" ht="45.0" customHeight="true">
      <c r="A4654" t="s" s="4">
        <v>705</v>
      </c>
      <c r="B4654" t="s" s="4">
        <v>5686</v>
      </c>
      <c r="C4654" t="s" s="4">
        <v>133</v>
      </c>
      <c r="D4654" t="s" s="4">
        <v>116</v>
      </c>
      <c r="E4654" t="s" s="4">
        <v>133</v>
      </c>
      <c r="F4654" t="s" s="4">
        <v>116</v>
      </c>
    </row>
    <row r="4655" ht="45.0" customHeight="true">
      <c r="A4655" t="s" s="4">
        <v>705</v>
      </c>
      <c r="B4655" t="s" s="4">
        <v>5687</v>
      </c>
      <c r="C4655" t="s" s="4">
        <v>133</v>
      </c>
      <c r="D4655" t="s" s="4">
        <v>116</v>
      </c>
      <c r="E4655" t="s" s="4">
        <v>133</v>
      </c>
      <c r="F4655" t="s" s="4">
        <v>116</v>
      </c>
    </row>
    <row r="4656" ht="45.0" customHeight="true">
      <c r="A4656" t="s" s="4">
        <v>705</v>
      </c>
      <c r="B4656" t="s" s="4">
        <v>5688</v>
      </c>
      <c r="C4656" t="s" s="4">
        <v>133</v>
      </c>
      <c r="D4656" t="s" s="4">
        <v>116</v>
      </c>
      <c r="E4656" t="s" s="4">
        <v>133</v>
      </c>
      <c r="F4656" t="s" s="4">
        <v>116</v>
      </c>
    </row>
    <row r="4657" ht="45.0" customHeight="true">
      <c r="A4657" t="s" s="4">
        <v>705</v>
      </c>
      <c r="B4657" t="s" s="4">
        <v>5689</v>
      </c>
      <c r="C4657" t="s" s="4">
        <v>133</v>
      </c>
      <c r="D4657" t="s" s="4">
        <v>116</v>
      </c>
      <c r="E4657" t="s" s="4">
        <v>133</v>
      </c>
      <c r="F4657" t="s" s="4">
        <v>116</v>
      </c>
    </row>
    <row r="4658" ht="45.0" customHeight="true">
      <c r="A4658" t="s" s="4">
        <v>705</v>
      </c>
      <c r="B4658" t="s" s="4">
        <v>5690</v>
      </c>
      <c r="C4658" t="s" s="4">
        <v>133</v>
      </c>
      <c r="D4658" t="s" s="4">
        <v>116</v>
      </c>
      <c r="E4658" t="s" s="4">
        <v>133</v>
      </c>
      <c r="F4658" t="s" s="4">
        <v>116</v>
      </c>
    </row>
    <row r="4659" ht="45.0" customHeight="true">
      <c r="A4659" t="s" s="4">
        <v>705</v>
      </c>
      <c r="B4659" t="s" s="4">
        <v>5691</v>
      </c>
      <c r="C4659" t="s" s="4">
        <v>133</v>
      </c>
      <c r="D4659" t="s" s="4">
        <v>116</v>
      </c>
      <c r="E4659" t="s" s="4">
        <v>133</v>
      </c>
      <c r="F4659" t="s" s="4">
        <v>116</v>
      </c>
    </row>
    <row r="4660" ht="45.0" customHeight="true">
      <c r="A4660" t="s" s="4">
        <v>705</v>
      </c>
      <c r="B4660" t="s" s="4">
        <v>5692</v>
      </c>
      <c r="C4660" t="s" s="4">
        <v>133</v>
      </c>
      <c r="D4660" t="s" s="4">
        <v>116</v>
      </c>
      <c r="E4660" t="s" s="4">
        <v>133</v>
      </c>
      <c r="F4660" t="s" s="4">
        <v>116</v>
      </c>
    </row>
    <row r="4661" ht="45.0" customHeight="true">
      <c r="A4661" t="s" s="4">
        <v>705</v>
      </c>
      <c r="B4661" t="s" s="4">
        <v>5693</v>
      </c>
      <c r="C4661" t="s" s="4">
        <v>133</v>
      </c>
      <c r="D4661" t="s" s="4">
        <v>116</v>
      </c>
      <c r="E4661" t="s" s="4">
        <v>133</v>
      </c>
      <c r="F4661" t="s" s="4">
        <v>116</v>
      </c>
    </row>
    <row r="4662" ht="45.0" customHeight="true">
      <c r="A4662" t="s" s="4">
        <v>705</v>
      </c>
      <c r="B4662" t="s" s="4">
        <v>5694</v>
      </c>
      <c r="C4662" t="s" s="4">
        <v>133</v>
      </c>
      <c r="D4662" t="s" s="4">
        <v>116</v>
      </c>
      <c r="E4662" t="s" s="4">
        <v>133</v>
      </c>
      <c r="F4662" t="s" s="4">
        <v>116</v>
      </c>
    </row>
    <row r="4663" ht="45.0" customHeight="true">
      <c r="A4663" t="s" s="4">
        <v>705</v>
      </c>
      <c r="B4663" t="s" s="4">
        <v>5695</v>
      </c>
      <c r="C4663" t="s" s="4">
        <v>133</v>
      </c>
      <c r="D4663" t="s" s="4">
        <v>116</v>
      </c>
      <c r="E4663" t="s" s="4">
        <v>133</v>
      </c>
      <c r="F4663" t="s" s="4">
        <v>116</v>
      </c>
    </row>
    <row r="4664" ht="45.0" customHeight="true">
      <c r="A4664" t="s" s="4">
        <v>705</v>
      </c>
      <c r="B4664" t="s" s="4">
        <v>5696</v>
      </c>
      <c r="C4664" t="s" s="4">
        <v>133</v>
      </c>
      <c r="D4664" t="s" s="4">
        <v>116</v>
      </c>
      <c r="E4664" t="s" s="4">
        <v>133</v>
      </c>
      <c r="F4664" t="s" s="4">
        <v>116</v>
      </c>
    </row>
    <row r="4665" ht="45.0" customHeight="true">
      <c r="A4665" t="s" s="4">
        <v>705</v>
      </c>
      <c r="B4665" t="s" s="4">
        <v>5697</v>
      </c>
      <c r="C4665" t="s" s="4">
        <v>133</v>
      </c>
      <c r="D4665" t="s" s="4">
        <v>116</v>
      </c>
      <c r="E4665" t="s" s="4">
        <v>133</v>
      </c>
      <c r="F4665" t="s" s="4">
        <v>116</v>
      </c>
    </row>
    <row r="4666" ht="45.0" customHeight="true">
      <c r="A4666" t="s" s="4">
        <v>705</v>
      </c>
      <c r="B4666" t="s" s="4">
        <v>5698</v>
      </c>
      <c r="C4666" t="s" s="4">
        <v>133</v>
      </c>
      <c r="D4666" t="s" s="4">
        <v>116</v>
      </c>
      <c r="E4666" t="s" s="4">
        <v>133</v>
      </c>
      <c r="F4666" t="s" s="4">
        <v>116</v>
      </c>
    </row>
    <row r="4667" ht="45.0" customHeight="true">
      <c r="A4667" t="s" s="4">
        <v>705</v>
      </c>
      <c r="B4667" t="s" s="4">
        <v>5699</v>
      </c>
      <c r="C4667" t="s" s="4">
        <v>133</v>
      </c>
      <c r="D4667" t="s" s="4">
        <v>116</v>
      </c>
      <c r="E4667" t="s" s="4">
        <v>133</v>
      </c>
      <c r="F4667" t="s" s="4">
        <v>116</v>
      </c>
    </row>
    <row r="4668" ht="45.0" customHeight="true">
      <c r="A4668" t="s" s="4">
        <v>705</v>
      </c>
      <c r="B4668" t="s" s="4">
        <v>5700</v>
      </c>
      <c r="C4668" t="s" s="4">
        <v>133</v>
      </c>
      <c r="D4668" t="s" s="4">
        <v>116</v>
      </c>
      <c r="E4668" t="s" s="4">
        <v>133</v>
      </c>
      <c r="F4668" t="s" s="4">
        <v>116</v>
      </c>
    </row>
    <row r="4669" ht="45.0" customHeight="true">
      <c r="A4669" t="s" s="4">
        <v>705</v>
      </c>
      <c r="B4669" t="s" s="4">
        <v>5701</v>
      </c>
      <c r="C4669" t="s" s="4">
        <v>133</v>
      </c>
      <c r="D4669" t="s" s="4">
        <v>116</v>
      </c>
      <c r="E4669" t="s" s="4">
        <v>133</v>
      </c>
      <c r="F4669" t="s" s="4">
        <v>116</v>
      </c>
    </row>
    <row r="4670" ht="45.0" customHeight="true">
      <c r="A4670" t="s" s="4">
        <v>705</v>
      </c>
      <c r="B4670" t="s" s="4">
        <v>5702</v>
      </c>
      <c r="C4670" t="s" s="4">
        <v>133</v>
      </c>
      <c r="D4670" t="s" s="4">
        <v>116</v>
      </c>
      <c r="E4670" t="s" s="4">
        <v>133</v>
      </c>
      <c r="F4670" t="s" s="4">
        <v>116</v>
      </c>
    </row>
    <row r="4671" ht="45.0" customHeight="true">
      <c r="A4671" t="s" s="4">
        <v>705</v>
      </c>
      <c r="B4671" t="s" s="4">
        <v>5703</v>
      </c>
      <c r="C4671" t="s" s="4">
        <v>133</v>
      </c>
      <c r="D4671" t="s" s="4">
        <v>116</v>
      </c>
      <c r="E4671" t="s" s="4">
        <v>133</v>
      </c>
      <c r="F4671" t="s" s="4">
        <v>116</v>
      </c>
    </row>
    <row r="4672" ht="45.0" customHeight="true">
      <c r="A4672" t="s" s="4">
        <v>705</v>
      </c>
      <c r="B4672" t="s" s="4">
        <v>5704</v>
      </c>
      <c r="C4672" t="s" s="4">
        <v>133</v>
      </c>
      <c r="D4672" t="s" s="4">
        <v>116</v>
      </c>
      <c r="E4672" t="s" s="4">
        <v>133</v>
      </c>
      <c r="F4672" t="s" s="4">
        <v>116</v>
      </c>
    </row>
    <row r="4673" ht="45.0" customHeight="true">
      <c r="A4673" t="s" s="4">
        <v>705</v>
      </c>
      <c r="B4673" t="s" s="4">
        <v>5705</v>
      </c>
      <c r="C4673" t="s" s="4">
        <v>133</v>
      </c>
      <c r="D4673" t="s" s="4">
        <v>116</v>
      </c>
      <c r="E4673" t="s" s="4">
        <v>133</v>
      </c>
      <c r="F4673" t="s" s="4">
        <v>116</v>
      </c>
    </row>
    <row r="4674" ht="45.0" customHeight="true">
      <c r="A4674" t="s" s="4">
        <v>705</v>
      </c>
      <c r="B4674" t="s" s="4">
        <v>5706</v>
      </c>
      <c r="C4674" t="s" s="4">
        <v>133</v>
      </c>
      <c r="D4674" t="s" s="4">
        <v>116</v>
      </c>
      <c r="E4674" t="s" s="4">
        <v>133</v>
      </c>
      <c r="F4674" t="s" s="4">
        <v>116</v>
      </c>
    </row>
    <row r="4675" ht="45.0" customHeight="true">
      <c r="A4675" t="s" s="4">
        <v>705</v>
      </c>
      <c r="B4675" t="s" s="4">
        <v>5707</v>
      </c>
      <c r="C4675" t="s" s="4">
        <v>133</v>
      </c>
      <c r="D4675" t="s" s="4">
        <v>116</v>
      </c>
      <c r="E4675" t="s" s="4">
        <v>133</v>
      </c>
      <c r="F4675" t="s" s="4">
        <v>116</v>
      </c>
    </row>
    <row r="4676" ht="45.0" customHeight="true">
      <c r="A4676" t="s" s="4">
        <v>705</v>
      </c>
      <c r="B4676" t="s" s="4">
        <v>5708</v>
      </c>
      <c r="C4676" t="s" s="4">
        <v>133</v>
      </c>
      <c r="D4676" t="s" s="4">
        <v>116</v>
      </c>
      <c r="E4676" t="s" s="4">
        <v>133</v>
      </c>
      <c r="F4676" t="s" s="4">
        <v>116</v>
      </c>
    </row>
    <row r="4677" ht="45.0" customHeight="true">
      <c r="A4677" t="s" s="4">
        <v>705</v>
      </c>
      <c r="B4677" t="s" s="4">
        <v>5709</v>
      </c>
      <c r="C4677" t="s" s="4">
        <v>133</v>
      </c>
      <c r="D4677" t="s" s="4">
        <v>116</v>
      </c>
      <c r="E4677" t="s" s="4">
        <v>133</v>
      </c>
      <c r="F4677" t="s" s="4">
        <v>116</v>
      </c>
    </row>
    <row r="4678" ht="45.0" customHeight="true">
      <c r="A4678" t="s" s="4">
        <v>705</v>
      </c>
      <c r="B4678" t="s" s="4">
        <v>5710</v>
      </c>
      <c r="C4678" t="s" s="4">
        <v>133</v>
      </c>
      <c r="D4678" t="s" s="4">
        <v>116</v>
      </c>
      <c r="E4678" t="s" s="4">
        <v>133</v>
      </c>
      <c r="F4678" t="s" s="4">
        <v>116</v>
      </c>
    </row>
    <row r="4679" ht="45.0" customHeight="true">
      <c r="A4679" t="s" s="4">
        <v>705</v>
      </c>
      <c r="B4679" t="s" s="4">
        <v>5711</v>
      </c>
      <c r="C4679" t="s" s="4">
        <v>133</v>
      </c>
      <c r="D4679" t="s" s="4">
        <v>116</v>
      </c>
      <c r="E4679" t="s" s="4">
        <v>133</v>
      </c>
      <c r="F4679" t="s" s="4">
        <v>116</v>
      </c>
    </row>
    <row r="4680" ht="45.0" customHeight="true">
      <c r="A4680" t="s" s="4">
        <v>705</v>
      </c>
      <c r="B4680" t="s" s="4">
        <v>5712</v>
      </c>
      <c r="C4680" t="s" s="4">
        <v>133</v>
      </c>
      <c r="D4680" t="s" s="4">
        <v>116</v>
      </c>
      <c r="E4680" t="s" s="4">
        <v>133</v>
      </c>
      <c r="F4680" t="s" s="4">
        <v>116</v>
      </c>
    </row>
    <row r="4681" ht="45.0" customHeight="true">
      <c r="A4681" t="s" s="4">
        <v>705</v>
      </c>
      <c r="B4681" t="s" s="4">
        <v>5713</v>
      </c>
      <c r="C4681" t="s" s="4">
        <v>133</v>
      </c>
      <c r="D4681" t="s" s="4">
        <v>116</v>
      </c>
      <c r="E4681" t="s" s="4">
        <v>133</v>
      </c>
      <c r="F4681" t="s" s="4">
        <v>116</v>
      </c>
    </row>
    <row r="4682" ht="45.0" customHeight="true">
      <c r="A4682" t="s" s="4">
        <v>705</v>
      </c>
      <c r="B4682" t="s" s="4">
        <v>5714</v>
      </c>
      <c r="C4682" t="s" s="4">
        <v>133</v>
      </c>
      <c r="D4682" t="s" s="4">
        <v>116</v>
      </c>
      <c r="E4682" t="s" s="4">
        <v>133</v>
      </c>
      <c r="F4682" t="s" s="4">
        <v>116</v>
      </c>
    </row>
    <row r="4683" ht="45.0" customHeight="true">
      <c r="A4683" t="s" s="4">
        <v>705</v>
      </c>
      <c r="B4683" t="s" s="4">
        <v>5715</v>
      </c>
      <c r="C4683" t="s" s="4">
        <v>133</v>
      </c>
      <c r="D4683" t="s" s="4">
        <v>116</v>
      </c>
      <c r="E4683" t="s" s="4">
        <v>133</v>
      </c>
      <c r="F4683" t="s" s="4">
        <v>116</v>
      </c>
    </row>
    <row r="4684" ht="45.0" customHeight="true">
      <c r="A4684" t="s" s="4">
        <v>705</v>
      </c>
      <c r="B4684" t="s" s="4">
        <v>5716</v>
      </c>
      <c r="C4684" t="s" s="4">
        <v>133</v>
      </c>
      <c r="D4684" t="s" s="4">
        <v>116</v>
      </c>
      <c r="E4684" t="s" s="4">
        <v>133</v>
      </c>
      <c r="F4684" t="s" s="4">
        <v>116</v>
      </c>
    </row>
    <row r="4685" ht="45.0" customHeight="true">
      <c r="A4685" t="s" s="4">
        <v>705</v>
      </c>
      <c r="B4685" t="s" s="4">
        <v>5717</v>
      </c>
      <c r="C4685" t="s" s="4">
        <v>133</v>
      </c>
      <c r="D4685" t="s" s="4">
        <v>116</v>
      </c>
      <c r="E4685" t="s" s="4">
        <v>133</v>
      </c>
      <c r="F4685" t="s" s="4">
        <v>116</v>
      </c>
    </row>
    <row r="4686" ht="45.0" customHeight="true">
      <c r="A4686" t="s" s="4">
        <v>705</v>
      </c>
      <c r="B4686" t="s" s="4">
        <v>5718</v>
      </c>
      <c r="C4686" t="s" s="4">
        <v>133</v>
      </c>
      <c r="D4686" t="s" s="4">
        <v>116</v>
      </c>
      <c r="E4686" t="s" s="4">
        <v>133</v>
      </c>
      <c r="F4686" t="s" s="4">
        <v>116</v>
      </c>
    </row>
    <row r="4687" ht="45.0" customHeight="true">
      <c r="A4687" t="s" s="4">
        <v>705</v>
      </c>
      <c r="B4687" t="s" s="4">
        <v>5719</v>
      </c>
      <c r="C4687" t="s" s="4">
        <v>133</v>
      </c>
      <c r="D4687" t="s" s="4">
        <v>116</v>
      </c>
      <c r="E4687" t="s" s="4">
        <v>133</v>
      </c>
      <c r="F4687" t="s" s="4">
        <v>116</v>
      </c>
    </row>
    <row r="4688" ht="45.0" customHeight="true">
      <c r="A4688" t="s" s="4">
        <v>705</v>
      </c>
      <c r="B4688" t="s" s="4">
        <v>5720</v>
      </c>
      <c r="C4688" t="s" s="4">
        <v>133</v>
      </c>
      <c r="D4688" t="s" s="4">
        <v>116</v>
      </c>
      <c r="E4688" t="s" s="4">
        <v>133</v>
      </c>
      <c r="F4688" t="s" s="4">
        <v>116</v>
      </c>
    </row>
    <row r="4689" ht="45.0" customHeight="true">
      <c r="A4689" t="s" s="4">
        <v>705</v>
      </c>
      <c r="B4689" t="s" s="4">
        <v>5721</v>
      </c>
      <c r="C4689" t="s" s="4">
        <v>133</v>
      </c>
      <c r="D4689" t="s" s="4">
        <v>116</v>
      </c>
      <c r="E4689" t="s" s="4">
        <v>133</v>
      </c>
      <c r="F4689" t="s" s="4">
        <v>116</v>
      </c>
    </row>
    <row r="4690" ht="45.0" customHeight="true">
      <c r="A4690" t="s" s="4">
        <v>705</v>
      </c>
      <c r="B4690" t="s" s="4">
        <v>5722</v>
      </c>
      <c r="C4690" t="s" s="4">
        <v>133</v>
      </c>
      <c r="D4690" t="s" s="4">
        <v>116</v>
      </c>
      <c r="E4690" t="s" s="4">
        <v>133</v>
      </c>
      <c r="F4690" t="s" s="4">
        <v>116</v>
      </c>
    </row>
    <row r="4691" ht="45.0" customHeight="true">
      <c r="A4691" t="s" s="4">
        <v>705</v>
      </c>
      <c r="B4691" t="s" s="4">
        <v>5723</v>
      </c>
      <c r="C4691" t="s" s="4">
        <v>133</v>
      </c>
      <c r="D4691" t="s" s="4">
        <v>116</v>
      </c>
      <c r="E4691" t="s" s="4">
        <v>133</v>
      </c>
      <c r="F4691" t="s" s="4">
        <v>116</v>
      </c>
    </row>
    <row r="4692" ht="45.0" customHeight="true">
      <c r="A4692" t="s" s="4">
        <v>705</v>
      </c>
      <c r="B4692" t="s" s="4">
        <v>5724</v>
      </c>
      <c r="C4692" t="s" s="4">
        <v>133</v>
      </c>
      <c r="D4692" t="s" s="4">
        <v>116</v>
      </c>
      <c r="E4692" t="s" s="4">
        <v>133</v>
      </c>
      <c r="F4692" t="s" s="4">
        <v>116</v>
      </c>
    </row>
    <row r="4693" ht="45.0" customHeight="true">
      <c r="A4693" t="s" s="4">
        <v>705</v>
      </c>
      <c r="B4693" t="s" s="4">
        <v>5725</v>
      </c>
      <c r="C4693" t="s" s="4">
        <v>133</v>
      </c>
      <c r="D4693" t="s" s="4">
        <v>116</v>
      </c>
      <c r="E4693" t="s" s="4">
        <v>133</v>
      </c>
      <c r="F4693" t="s" s="4">
        <v>116</v>
      </c>
    </row>
    <row r="4694" ht="45.0" customHeight="true">
      <c r="A4694" t="s" s="4">
        <v>705</v>
      </c>
      <c r="B4694" t="s" s="4">
        <v>5726</v>
      </c>
      <c r="C4694" t="s" s="4">
        <v>133</v>
      </c>
      <c r="D4694" t="s" s="4">
        <v>116</v>
      </c>
      <c r="E4694" t="s" s="4">
        <v>133</v>
      </c>
      <c r="F4694" t="s" s="4">
        <v>116</v>
      </c>
    </row>
    <row r="4695" ht="45.0" customHeight="true">
      <c r="A4695" t="s" s="4">
        <v>705</v>
      </c>
      <c r="B4695" t="s" s="4">
        <v>5727</v>
      </c>
      <c r="C4695" t="s" s="4">
        <v>133</v>
      </c>
      <c r="D4695" t="s" s="4">
        <v>116</v>
      </c>
      <c r="E4695" t="s" s="4">
        <v>133</v>
      </c>
      <c r="F4695" t="s" s="4">
        <v>116</v>
      </c>
    </row>
    <row r="4696" ht="45.0" customHeight="true">
      <c r="A4696" t="s" s="4">
        <v>705</v>
      </c>
      <c r="B4696" t="s" s="4">
        <v>5728</v>
      </c>
      <c r="C4696" t="s" s="4">
        <v>133</v>
      </c>
      <c r="D4696" t="s" s="4">
        <v>116</v>
      </c>
      <c r="E4696" t="s" s="4">
        <v>133</v>
      </c>
      <c r="F4696" t="s" s="4">
        <v>116</v>
      </c>
    </row>
    <row r="4697" ht="45.0" customHeight="true">
      <c r="A4697" t="s" s="4">
        <v>705</v>
      </c>
      <c r="B4697" t="s" s="4">
        <v>5729</v>
      </c>
      <c r="C4697" t="s" s="4">
        <v>133</v>
      </c>
      <c r="D4697" t="s" s="4">
        <v>116</v>
      </c>
      <c r="E4697" t="s" s="4">
        <v>133</v>
      </c>
      <c r="F4697" t="s" s="4">
        <v>116</v>
      </c>
    </row>
    <row r="4698" ht="45.0" customHeight="true">
      <c r="A4698" t="s" s="4">
        <v>705</v>
      </c>
      <c r="B4698" t="s" s="4">
        <v>5730</v>
      </c>
      <c r="C4698" t="s" s="4">
        <v>133</v>
      </c>
      <c r="D4698" t="s" s="4">
        <v>116</v>
      </c>
      <c r="E4698" t="s" s="4">
        <v>133</v>
      </c>
      <c r="F4698" t="s" s="4">
        <v>116</v>
      </c>
    </row>
    <row r="4699" ht="45.0" customHeight="true">
      <c r="A4699" t="s" s="4">
        <v>705</v>
      </c>
      <c r="B4699" t="s" s="4">
        <v>5731</v>
      </c>
      <c r="C4699" t="s" s="4">
        <v>133</v>
      </c>
      <c r="D4699" t="s" s="4">
        <v>116</v>
      </c>
      <c r="E4699" t="s" s="4">
        <v>133</v>
      </c>
      <c r="F4699" t="s" s="4">
        <v>116</v>
      </c>
    </row>
    <row r="4700" ht="45.0" customHeight="true">
      <c r="A4700" t="s" s="4">
        <v>705</v>
      </c>
      <c r="B4700" t="s" s="4">
        <v>5732</v>
      </c>
      <c r="C4700" t="s" s="4">
        <v>133</v>
      </c>
      <c r="D4700" t="s" s="4">
        <v>116</v>
      </c>
      <c r="E4700" t="s" s="4">
        <v>133</v>
      </c>
      <c r="F4700" t="s" s="4">
        <v>116</v>
      </c>
    </row>
    <row r="4701" ht="45.0" customHeight="true">
      <c r="A4701" t="s" s="4">
        <v>705</v>
      </c>
      <c r="B4701" t="s" s="4">
        <v>5733</v>
      </c>
      <c r="C4701" t="s" s="4">
        <v>133</v>
      </c>
      <c r="D4701" t="s" s="4">
        <v>116</v>
      </c>
      <c r="E4701" t="s" s="4">
        <v>133</v>
      </c>
      <c r="F4701" t="s" s="4">
        <v>116</v>
      </c>
    </row>
    <row r="4702" ht="45.0" customHeight="true">
      <c r="A4702" t="s" s="4">
        <v>713</v>
      </c>
      <c r="B4702" t="s" s="4">
        <v>5734</v>
      </c>
      <c r="C4702" t="s" s="4">
        <v>133</v>
      </c>
      <c r="D4702" t="s" s="4">
        <v>116</v>
      </c>
      <c r="E4702" t="s" s="4">
        <v>133</v>
      </c>
      <c r="F4702" t="s" s="4">
        <v>116</v>
      </c>
    </row>
    <row r="4703" ht="45.0" customHeight="true">
      <c r="A4703" t="s" s="4">
        <v>713</v>
      </c>
      <c r="B4703" t="s" s="4">
        <v>5735</v>
      </c>
      <c r="C4703" t="s" s="4">
        <v>133</v>
      </c>
      <c r="D4703" t="s" s="4">
        <v>116</v>
      </c>
      <c r="E4703" t="s" s="4">
        <v>133</v>
      </c>
      <c r="F4703" t="s" s="4">
        <v>116</v>
      </c>
    </row>
    <row r="4704" ht="45.0" customHeight="true">
      <c r="A4704" t="s" s="4">
        <v>713</v>
      </c>
      <c r="B4704" t="s" s="4">
        <v>5736</v>
      </c>
      <c r="C4704" t="s" s="4">
        <v>133</v>
      </c>
      <c r="D4704" t="s" s="4">
        <v>116</v>
      </c>
      <c r="E4704" t="s" s="4">
        <v>133</v>
      </c>
      <c r="F4704" t="s" s="4">
        <v>116</v>
      </c>
    </row>
    <row r="4705" ht="45.0" customHeight="true">
      <c r="A4705" t="s" s="4">
        <v>713</v>
      </c>
      <c r="B4705" t="s" s="4">
        <v>5737</v>
      </c>
      <c r="C4705" t="s" s="4">
        <v>133</v>
      </c>
      <c r="D4705" t="s" s="4">
        <v>116</v>
      </c>
      <c r="E4705" t="s" s="4">
        <v>133</v>
      </c>
      <c r="F4705" t="s" s="4">
        <v>116</v>
      </c>
    </row>
    <row r="4706" ht="45.0" customHeight="true">
      <c r="A4706" t="s" s="4">
        <v>713</v>
      </c>
      <c r="B4706" t="s" s="4">
        <v>5738</v>
      </c>
      <c r="C4706" t="s" s="4">
        <v>133</v>
      </c>
      <c r="D4706" t="s" s="4">
        <v>116</v>
      </c>
      <c r="E4706" t="s" s="4">
        <v>133</v>
      </c>
      <c r="F4706" t="s" s="4">
        <v>116</v>
      </c>
    </row>
    <row r="4707" ht="45.0" customHeight="true">
      <c r="A4707" t="s" s="4">
        <v>713</v>
      </c>
      <c r="B4707" t="s" s="4">
        <v>5739</v>
      </c>
      <c r="C4707" t="s" s="4">
        <v>133</v>
      </c>
      <c r="D4707" t="s" s="4">
        <v>116</v>
      </c>
      <c r="E4707" t="s" s="4">
        <v>133</v>
      </c>
      <c r="F4707" t="s" s="4">
        <v>116</v>
      </c>
    </row>
    <row r="4708" ht="45.0" customHeight="true">
      <c r="A4708" t="s" s="4">
        <v>713</v>
      </c>
      <c r="B4708" t="s" s="4">
        <v>5740</v>
      </c>
      <c r="C4708" t="s" s="4">
        <v>133</v>
      </c>
      <c r="D4708" t="s" s="4">
        <v>116</v>
      </c>
      <c r="E4708" t="s" s="4">
        <v>133</v>
      </c>
      <c r="F4708" t="s" s="4">
        <v>116</v>
      </c>
    </row>
    <row r="4709" ht="45.0" customHeight="true">
      <c r="A4709" t="s" s="4">
        <v>713</v>
      </c>
      <c r="B4709" t="s" s="4">
        <v>5741</v>
      </c>
      <c r="C4709" t="s" s="4">
        <v>133</v>
      </c>
      <c r="D4709" t="s" s="4">
        <v>116</v>
      </c>
      <c r="E4709" t="s" s="4">
        <v>133</v>
      </c>
      <c r="F4709" t="s" s="4">
        <v>116</v>
      </c>
    </row>
    <row r="4710" ht="45.0" customHeight="true">
      <c r="A4710" t="s" s="4">
        <v>713</v>
      </c>
      <c r="B4710" t="s" s="4">
        <v>5742</v>
      </c>
      <c r="C4710" t="s" s="4">
        <v>133</v>
      </c>
      <c r="D4710" t="s" s="4">
        <v>116</v>
      </c>
      <c r="E4710" t="s" s="4">
        <v>133</v>
      </c>
      <c r="F4710" t="s" s="4">
        <v>116</v>
      </c>
    </row>
    <row r="4711" ht="45.0" customHeight="true">
      <c r="A4711" t="s" s="4">
        <v>713</v>
      </c>
      <c r="B4711" t="s" s="4">
        <v>5743</v>
      </c>
      <c r="C4711" t="s" s="4">
        <v>133</v>
      </c>
      <c r="D4711" t="s" s="4">
        <v>116</v>
      </c>
      <c r="E4711" t="s" s="4">
        <v>133</v>
      </c>
      <c r="F4711" t="s" s="4">
        <v>116</v>
      </c>
    </row>
    <row r="4712" ht="45.0" customHeight="true">
      <c r="A4712" t="s" s="4">
        <v>713</v>
      </c>
      <c r="B4712" t="s" s="4">
        <v>5744</v>
      </c>
      <c r="C4712" t="s" s="4">
        <v>133</v>
      </c>
      <c r="D4712" t="s" s="4">
        <v>116</v>
      </c>
      <c r="E4712" t="s" s="4">
        <v>133</v>
      </c>
      <c r="F4712" t="s" s="4">
        <v>116</v>
      </c>
    </row>
    <row r="4713" ht="45.0" customHeight="true">
      <c r="A4713" t="s" s="4">
        <v>713</v>
      </c>
      <c r="B4713" t="s" s="4">
        <v>5745</v>
      </c>
      <c r="C4713" t="s" s="4">
        <v>133</v>
      </c>
      <c r="D4713" t="s" s="4">
        <v>116</v>
      </c>
      <c r="E4713" t="s" s="4">
        <v>133</v>
      </c>
      <c r="F4713" t="s" s="4">
        <v>116</v>
      </c>
    </row>
    <row r="4714" ht="45.0" customHeight="true">
      <c r="A4714" t="s" s="4">
        <v>713</v>
      </c>
      <c r="B4714" t="s" s="4">
        <v>5746</v>
      </c>
      <c r="C4714" t="s" s="4">
        <v>133</v>
      </c>
      <c r="D4714" t="s" s="4">
        <v>116</v>
      </c>
      <c r="E4714" t="s" s="4">
        <v>133</v>
      </c>
      <c r="F4714" t="s" s="4">
        <v>116</v>
      </c>
    </row>
    <row r="4715" ht="45.0" customHeight="true">
      <c r="A4715" t="s" s="4">
        <v>713</v>
      </c>
      <c r="B4715" t="s" s="4">
        <v>5747</v>
      </c>
      <c r="C4715" t="s" s="4">
        <v>133</v>
      </c>
      <c r="D4715" t="s" s="4">
        <v>116</v>
      </c>
      <c r="E4715" t="s" s="4">
        <v>133</v>
      </c>
      <c r="F4715" t="s" s="4">
        <v>116</v>
      </c>
    </row>
    <row r="4716" ht="45.0" customHeight="true">
      <c r="A4716" t="s" s="4">
        <v>713</v>
      </c>
      <c r="B4716" t="s" s="4">
        <v>5748</v>
      </c>
      <c r="C4716" t="s" s="4">
        <v>133</v>
      </c>
      <c r="D4716" t="s" s="4">
        <v>116</v>
      </c>
      <c r="E4716" t="s" s="4">
        <v>133</v>
      </c>
      <c r="F4716" t="s" s="4">
        <v>116</v>
      </c>
    </row>
    <row r="4717" ht="45.0" customHeight="true">
      <c r="A4717" t="s" s="4">
        <v>713</v>
      </c>
      <c r="B4717" t="s" s="4">
        <v>5749</v>
      </c>
      <c r="C4717" t="s" s="4">
        <v>133</v>
      </c>
      <c r="D4717" t="s" s="4">
        <v>116</v>
      </c>
      <c r="E4717" t="s" s="4">
        <v>133</v>
      </c>
      <c r="F4717" t="s" s="4">
        <v>116</v>
      </c>
    </row>
    <row r="4718" ht="45.0" customHeight="true">
      <c r="A4718" t="s" s="4">
        <v>713</v>
      </c>
      <c r="B4718" t="s" s="4">
        <v>5750</v>
      </c>
      <c r="C4718" t="s" s="4">
        <v>133</v>
      </c>
      <c r="D4718" t="s" s="4">
        <v>116</v>
      </c>
      <c r="E4718" t="s" s="4">
        <v>133</v>
      </c>
      <c r="F4718" t="s" s="4">
        <v>116</v>
      </c>
    </row>
    <row r="4719" ht="45.0" customHeight="true">
      <c r="A4719" t="s" s="4">
        <v>713</v>
      </c>
      <c r="B4719" t="s" s="4">
        <v>5751</v>
      </c>
      <c r="C4719" t="s" s="4">
        <v>133</v>
      </c>
      <c r="D4719" t="s" s="4">
        <v>116</v>
      </c>
      <c r="E4719" t="s" s="4">
        <v>133</v>
      </c>
      <c r="F4719" t="s" s="4">
        <v>116</v>
      </c>
    </row>
    <row r="4720" ht="45.0" customHeight="true">
      <c r="A4720" t="s" s="4">
        <v>713</v>
      </c>
      <c r="B4720" t="s" s="4">
        <v>5752</v>
      </c>
      <c r="C4720" t="s" s="4">
        <v>133</v>
      </c>
      <c r="D4720" t="s" s="4">
        <v>116</v>
      </c>
      <c r="E4720" t="s" s="4">
        <v>133</v>
      </c>
      <c r="F4720" t="s" s="4">
        <v>116</v>
      </c>
    </row>
    <row r="4721" ht="45.0" customHeight="true">
      <c r="A4721" t="s" s="4">
        <v>713</v>
      </c>
      <c r="B4721" t="s" s="4">
        <v>5753</v>
      </c>
      <c r="C4721" t="s" s="4">
        <v>133</v>
      </c>
      <c r="D4721" t="s" s="4">
        <v>116</v>
      </c>
      <c r="E4721" t="s" s="4">
        <v>133</v>
      </c>
      <c r="F4721" t="s" s="4">
        <v>116</v>
      </c>
    </row>
    <row r="4722" ht="45.0" customHeight="true">
      <c r="A4722" t="s" s="4">
        <v>713</v>
      </c>
      <c r="B4722" t="s" s="4">
        <v>5754</v>
      </c>
      <c r="C4722" t="s" s="4">
        <v>133</v>
      </c>
      <c r="D4722" t="s" s="4">
        <v>116</v>
      </c>
      <c r="E4722" t="s" s="4">
        <v>133</v>
      </c>
      <c r="F4722" t="s" s="4">
        <v>116</v>
      </c>
    </row>
    <row r="4723" ht="45.0" customHeight="true">
      <c r="A4723" t="s" s="4">
        <v>713</v>
      </c>
      <c r="B4723" t="s" s="4">
        <v>5755</v>
      </c>
      <c r="C4723" t="s" s="4">
        <v>133</v>
      </c>
      <c r="D4723" t="s" s="4">
        <v>116</v>
      </c>
      <c r="E4723" t="s" s="4">
        <v>133</v>
      </c>
      <c r="F4723" t="s" s="4">
        <v>116</v>
      </c>
    </row>
    <row r="4724" ht="45.0" customHeight="true">
      <c r="A4724" t="s" s="4">
        <v>713</v>
      </c>
      <c r="B4724" t="s" s="4">
        <v>5756</v>
      </c>
      <c r="C4724" t="s" s="4">
        <v>133</v>
      </c>
      <c r="D4724" t="s" s="4">
        <v>116</v>
      </c>
      <c r="E4724" t="s" s="4">
        <v>133</v>
      </c>
      <c r="F4724" t="s" s="4">
        <v>116</v>
      </c>
    </row>
    <row r="4725" ht="45.0" customHeight="true">
      <c r="A4725" t="s" s="4">
        <v>713</v>
      </c>
      <c r="B4725" t="s" s="4">
        <v>5757</v>
      </c>
      <c r="C4725" t="s" s="4">
        <v>133</v>
      </c>
      <c r="D4725" t="s" s="4">
        <v>116</v>
      </c>
      <c r="E4725" t="s" s="4">
        <v>133</v>
      </c>
      <c r="F4725" t="s" s="4">
        <v>116</v>
      </c>
    </row>
    <row r="4726" ht="45.0" customHeight="true">
      <c r="A4726" t="s" s="4">
        <v>713</v>
      </c>
      <c r="B4726" t="s" s="4">
        <v>5758</v>
      </c>
      <c r="C4726" t="s" s="4">
        <v>133</v>
      </c>
      <c r="D4726" t="s" s="4">
        <v>116</v>
      </c>
      <c r="E4726" t="s" s="4">
        <v>133</v>
      </c>
      <c r="F4726" t="s" s="4">
        <v>116</v>
      </c>
    </row>
    <row r="4727" ht="45.0" customHeight="true">
      <c r="A4727" t="s" s="4">
        <v>713</v>
      </c>
      <c r="B4727" t="s" s="4">
        <v>5759</v>
      </c>
      <c r="C4727" t="s" s="4">
        <v>133</v>
      </c>
      <c r="D4727" t="s" s="4">
        <v>116</v>
      </c>
      <c r="E4727" t="s" s="4">
        <v>133</v>
      </c>
      <c r="F4727" t="s" s="4">
        <v>116</v>
      </c>
    </row>
    <row r="4728" ht="45.0" customHeight="true">
      <c r="A4728" t="s" s="4">
        <v>713</v>
      </c>
      <c r="B4728" t="s" s="4">
        <v>5760</v>
      </c>
      <c r="C4728" t="s" s="4">
        <v>133</v>
      </c>
      <c r="D4728" t="s" s="4">
        <v>116</v>
      </c>
      <c r="E4728" t="s" s="4">
        <v>133</v>
      </c>
      <c r="F4728" t="s" s="4">
        <v>116</v>
      </c>
    </row>
    <row r="4729" ht="45.0" customHeight="true">
      <c r="A4729" t="s" s="4">
        <v>713</v>
      </c>
      <c r="B4729" t="s" s="4">
        <v>5761</v>
      </c>
      <c r="C4729" t="s" s="4">
        <v>133</v>
      </c>
      <c r="D4729" t="s" s="4">
        <v>116</v>
      </c>
      <c r="E4729" t="s" s="4">
        <v>133</v>
      </c>
      <c r="F4729" t="s" s="4">
        <v>116</v>
      </c>
    </row>
    <row r="4730" ht="45.0" customHeight="true">
      <c r="A4730" t="s" s="4">
        <v>713</v>
      </c>
      <c r="B4730" t="s" s="4">
        <v>5762</v>
      </c>
      <c r="C4730" t="s" s="4">
        <v>133</v>
      </c>
      <c r="D4730" t="s" s="4">
        <v>116</v>
      </c>
      <c r="E4730" t="s" s="4">
        <v>133</v>
      </c>
      <c r="F4730" t="s" s="4">
        <v>116</v>
      </c>
    </row>
    <row r="4731" ht="45.0" customHeight="true">
      <c r="A4731" t="s" s="4">
        <v>713</v>
      </c>
      <c r="B4731" t="s" s="4">
        <v>5763</v>
      </c>
      <c r="C4731" t="s" s="4">
        <v>133</v>
      </c>
      <c r="D4731" t="s" s="4">
        <v>116</v>
      </c>
      <c r="E4731" t="s" s="4">
        <v>133</v>
      </c>
      <c r="F4731" t="s" s="4">
        <v>116</v>
      </c>
    </row>
    <row r="4732" ht="45.0" customHeight="true">
      <c r="A4732" t="s" s="4">
        <v>713</v>
      </c>
      <c r="B4732" t="s" s="4">
        <v>5764</v>
      </c>
      <c r="C4732" t="s" s="4">
        <v>133</v>
      </c>
      <c r="D4732" t="s" s="4">
        <v>116</v>
      </c>
      <c r="E4732" t="s" s="4">
        <v>133</v>
      </c>
      <c r="F4732" t="s" s="4">
        <v>116</v>
      </c>
    </row>
    <row r="4733" ht="45.0" customHeight="true">
      <c r="A4733" t="s" s="4">
        <v>713</v>
      </c>
      <c r="B4733" t="s" s="4">
        <v>5765</v>
      </c>
      <c r="C4733" t="s" s="4">
        <v>133</v>
      </c>
      <c r="D4733" t="s" s="4">
        <v>116</v>
      </c>
      <c r="E4733" t="s" s="4">
        <v>133</v>
      </c>
      <c r="F4733" t="s" s="4">
        <v>116</v>
      </c>
    </row>
    <row r="4734" ht="45.0" customHeight="true">
      <c r="A4734" t="s" s="4">
        <v>713</v>
      </c>
      <c r="B4734" t="s" s="4">
        <v>5766</v>
      </c>
      <c r="C4734" t="s" s="4">
        <v>133</v>
      </c>
      <c r="D4734" t="s" s="4">
        <v>116</v>
      </c>
      <c r="E4734" t="s" s="4">
        <v>133</v>
      </c>
      <c r="F4734" t="s" s="4">
        <v>116</v>
      </c>
    </row>
    <row r="4735" ht="45.0" customHeight="true">
      <c r="A4735" t="s" s="4">
        <v>713</v>
      </c>
      <c r="B4735" t="s" s="4">
        <v>5767</v>
      </c>
      <c r="C4735" t="s" s="4">
        <v>133</v>
      </c>
      <c r="D4735" t="s" s="4">
        <v>116</v>
      </c>
      <c r="E4735" t="s" s="4">
        <v>133</v>
      </c>
      <c r="F4735" t="s" s="4">
        <v>116</v>
      </c>
    </row>
    <row r="4736" ht="45.0" customHeight="true">
      <c r="A4736" t="s" s="4">
        <v>713</v>
      </c>
      <c r="B4736" t="s" s="4">
        <v>5768</v>
      </c>
      <c r="C4736" t="s" s="4">
        <v>133</v>
      </c>
      <c r="D4736" t="s" s="4">
        <v>116</v>
      </c>
      <c r="E4736" t="s" s="4">
        <v>133</v>
      </c>
      <c r="F4736" t="s" s="4">
        <v>116</v>
      </c>
    </row>
    <row r="4737" ht="45.0" customHeight="true">
      <c r="A4737" t="s" s="4">
        <v>713</v>
      </c>
      <c r="B4737" t="s" s="4">
        <v>5769</v>
      </c>
      <c r="C4737" t="s" s="4">
        <v>133</v>
      </c>
      <c r="D4737" t="s" s="4">
        <v>116</v>
      </c>
      <c r="E4737" t="s" s="4">
        <v>133</v>
      </c>
      <c r="F4737" t="s" s="4">
        <v>116</v>
      </c>
    </row>
    <row r="4738" ht="45.0" customHeight="true">
      <c r="A4738" t="s" s="4">
        <v>713</v>
      </c>
      <c r="B4738" t="s" s="4">
        <v>5770</v>
      </c>
      <c r="C4738" t="s" s="4">
        <v>133</v>
      </c>
      <c r="D4738" t="s" s="4">
        <v>116</v>
      </c>
      <c r="E4738" t="s" s="4">
        <v>133</v>
      </c>
      <c r="F4738" t="s" s="4">
        <v>116</v>
      </c>
    </row>
    <row r="4739" ht="45.0" customHeight="true">
      <c r="A4739" t="s" s="4">
        <v>713</v>
      </c>
      <c r="B4739" t="s" s="4">
        <v>5771</v>
      </c>
      <c r="C4739" t="s" s="4">
        <v>133</v>
      </c>
      <c r="D4739" t="s" s="4">
        <v>116</v>
      </c>
      <c r="E4739" t="s" s="4">
        <v>133</v>
      </c>
      <c r="F4739" t="s" s="4">
        <v>116</v>
      </c>
    </row>
    <row r="4740" ht="45.0" customHeight="true">
      <c r="A4740" t="s" s="4">
        <v>713</v>
      </c>
      <c r="B4740" t="s" s="4">
        <v>5772</v>
      </c>
      <c r="C4740" t="s" s="4">
        <v>133</v>
      </c>
      <c r="D4740" t="s" s="4">
        <v>116</v>
      </c>
      <c r="E4740" t="s" s="4">
        <v>133</v>
      </c>
      <c r="F4740" t="s" s="4">
        <v>116</v>
      </c>
    </row>
    <row r="4741" ht="45.0" customHeight="true">
      <c r="A4741" t="s" s="4">
        <v>713</v>
      </c>
      <c r="B4741" t="s" s="4">
        <v>5773</v>
      </c>
      <c r="C4741" t="s" s="4">
        <v>133</v>
      </c>
      <c r="D4741" t="s" s="4">
        <v>116</v>
      </c>
      <c r="E4741" t="s" s="4">
        <v>133</v>
      </c>
      <c r="F4741" t="s" s="4">
        <v>116</v>
      </c>
    </row>
    <row r="4742" ht="45.0" customHeight="true">
      <c r="A4742" t="s" s="4">
        <v>713</v>
      </c>
      <c r="B4742" t="s" s="4">
        <v>5774</v>
      </c>
      <c r="C4742" t="s" s="4">
        <v>133</v>
      </c>
      <c r="D4742" t="s" s="4">
        <v>116</v>
      </c>
      <c r="E4742" t="s" s="4">
        <v>133</v>
      </c>
      <c r="F4742" t="s" s="4">
        <v>116</v>
      </c>
    </row>
    <row r="4743" ht="45.0" customHeight="true">
      <c r="A4743" t="s" s="4">
        <v>713</v>
      </c>
      <c r="B4743" t="s" s="4">
        <v>5775</v>
      </c>
      <c r="C4743" t="s" s="4">
        <v>133</v>
      </c>
      <c r="D4743" t="s" s="4">
        <v>116</v>
      </c>
      <c r="E4743" t="s" s="4">
        <v>133</v>
      </c>
      <c r="F4743" t="s" s="4">
        <v>116</v>
      </c>
    </row>
    <row r="4744" ht="45.0" customHeight="true">
      <c r="A4744" t="s" s="4">
        <v>713</v>
      </c>
      <c r="B4744" t="s" s="4">
        <v>5776</v>
      </c>
      <c r="C4744" t="s" s="4">
        <v>133</v>
      </c>
      <c r="D4744" t="s" s="4">
        <v>116</v>
      </c>
      <c r="E4744" t="s" s="4">
        <v>133</v>
      </c>
      <c r="F4744" t="s" s="4">
        <v>116</v>
      </c>
    </row>
    <row r="4745" ht="45.0" customHeight="true">
      <c r="A4745" t="s" s="4">
        <v>713</v>
      </c>
      <c r="B4745" t="s" s="4">
        <v>5777</v>
      </c>
      <c r="C4745" t="s" s="4">
        <v>133</v>
      </c>
      <c r="D4745" t="s" s="4">
        <v>116</v>
      </c>
      <c r="E4745" t="s" s="4">
        <v>133</v>
      </c>
      <c r="F4745" t="s" s="4">
        <v>116</v>
      </c>
    </row>
    <row r="4746" ht="45.0" customHeight="true">
      <c r="A4746" t="s" s="4">
        <v>713</v>
      </c>
      <c r="B4746" t="s" s="4">
        <v>5778</v>
      </c>
      <c r="C4746" t="s" s="4">
        <v>133</v>
      </c>
      <c r="D4746" t="s" s="4">
        <v>116</v>
      </c>
      <c r="E4746" t="s" s="4">
        <v>133</v>
      </c>
      <c r="F4746" t="s" s="4">
        <v>116</v>
      </c>
    </row>
    <row r="4747" ht="45.0" customHeight="true">
      <c r="A4747" t="s" s="4">
        <v>713</v>
      </c>
      <c r="B4747" t="s" s="4">
        <v>5779</v>
      </c>
      <c r="C4747" t="s" s="4">
        <v>133</v>
      </c>
      <c r="D4747" t="s" s="4">
        <v>116</v>
      </c>
      <c r="E4747" t="s" s="4">
        <v>133</v>
      </c>
      <c r="F4747" t="s" s="4">
        <v>116</v>
      </c>
    </row>
    <row r="4748" ht="45.0" customHeight="true">
      <c r="A4748" t="s" s="4">
        <v>713</v>
      </c>
      <c r="B4748" t="s" s="4">
        <v>5780</v>
      </c>
      <c r="C4748" t="s" s="4">
        <v>133</v>
      </c>
      <c r="D4748" t="s" s="4">
        <v>116</v>
      </c>
      <c r="E4748" t="s" s="4">
        <v>133</v>
      </c>
      <c r="F4748" t="s" s="4">
        <v>116</v>
      </c>
    </row>
    <row r="4749" ht="45.0" customHeight="true">
      <c r="A4749" t="s" s="4">
        <v>713</v>
      </c>
      <c r="B4749" t="s" s="4">
        <v>5781</v>
      </c>
      <c r="C4749" t="s" s="4">
        <v>133</v>
      </c>
      <c r="D4749" t="s" s="4">
        <v>116</v>
      </c>
      <c r="E4749" t="s" s="4">
        <v>133</v>
      </c>
      <c r="F4749" t="s" s="4">
        <v>116</v>
      </c>
    </row>
    <row r="4750" ht="45.0" customHeight="true">
      <c r="A4750" t="s" s="4">
        <v>713</v>
      </c>
      <c r="B4750" t="s" s="4">
        <v>5782</v>
      </c>
      <c r="C4750" t="s" s="4">
        <v>133</v>
      </c>
      <c r="D4750" t="s" s="4">
        <v>116</v>
      </c>
      <c r="E4750" t="s" s="4">
        <v>133</v>
      </c>
      <c r="F4750" t="s" s="4">
        <v>116</v>
      </c>
    </row>
    <row r="4751" ht="45.0" customHeight="true">
      <c r="A4751" t="s" s="4">
        <v>713</v>
      </c>
      <c r="B4751" t="s" s="4">
        <v>5783</v>
      </c>
      <c r="C4751" t="s" s="4">
        <v>133</v>
      </c>
      <c r="D4751" t="s" s="4">
        <v>116</v>
      </c>
      <c r="E4751" t="s" s="4">
        <v>133</v>
      </c>
      <c r="F4751" t="s" s="4">
        <v>116</v>
      </c>
    </row>
    <row r="4752" ht="45.0" customHeight="true">
      <c r="A4752" t="s" s="4">
        <v>713</v>
      </c>
      <c r="B4752" t="s" s="4">
        <v>5784</v>
      </c>
      <c r="C4752" t="s" s="4">
        <v>133</v>
      </c>
      <c r="D4752" t="s" s="4">
        <v>116</v>
      </c>
      <c r="E4752" t="s" s="4">
        <v>133</v>
      </c>
      <c r="F4752" t="s" s="4">
        <v>116</v>
      </c>
    </row>
    <row r="4753" ht="45.0" customHeight="true">
      <c r="A4753" t="s" s="4">
        <v>713</v>
      </c>
      <c r="B4753" t="s" s="4">
        <v>5785</v>
      </c>
      <c r="C4753" t="s" s="4">
        <v>133</v>
      </c>
      <c r="D4753" t="s" s="4">
        <v>116</v>
      </c>
      <c r="E4753" t="s" s="4">
        <v>133</v>
      </c>
      <c r="F4753" t="s" s="4">
        <v>116</v>
      </c>
    </row>
    <row r="4754" ht="45.0" customHeight="true">
      <c r="A4754" t="s" s="4">
        <v>713</v>
      </c>
      <c r="B4754" t="s" s="4">
        <v>5786</v>
      </c>
      <c r="C4754" t="s" s="4">
        <v>133</v>
      </c>
      <c r="D4754" t="s" s="4">
        <v>116</v>
      </c>
      <c r="E4754" t="s" s="4">
        <v>133</v>
      </c>
      <c r="F4754" t="s" s="4">
        <v>116</v>
      </c>
    </row>
    <row r="4755" ht="45.0" customHeight="true">
      <c r="A4755" t="s" s="4">
        <v>713</v>
      </c>
      <c r="B4755" t="s" s="4">
        <v>5787</v>
      </c>
      <c r="C4755" t="s" s="4">
        <v>133</v>
      </c>
      <c r="D4755" t="s" s="4">
        <v>116</v>
      </c>
      <c r="E4755" t="s" s="4">
        <v>133</v>
      </c>
      <c r="F4755" t="s" s="4">
        <v>116</v>
      </c>
    </row>
    <row r="4756" ht="45.0" customHeight="true">
      <c r="A4756" t="s" s="4">
        <v>713</v>
      </c>
      <c r="B4756" t="s" s="4">
        <v>5788</v>
      </c>
      <c r="C4756" t="s" s="4">
        <v>133</v>
      </c>
      <c r="D4756" t="s" s="4">
        <v>116</v>
      </c>
      <c r="E4756" t="s" s="4">
        <v>133</v>
      </c>
      <c r="F4756" t="s" s="4">
        <v>116</v>
      </c>
    </row>
    <row r="4757" ht="45.0" customHeight="true">
      <c r="A4757" t="s" s="4">
        <v>713</v>
      </c>
      <c r="B4757" t="s" s="4">
        <v>5789</v>
      </c>
      <c r="C4757" t="s" s="4">
        <v>133</v>
      </c>
      <c r="D4757" t="s" s="4">
        <v>116</v>
      </c>
      <c r="E4757" t="s" s="4">
        <v>133</v>
      </c>
      <c r="F4757" t="s" s="4">
        <v>116</v>
      </c>
    </row>
    <row r="4758" ht="45.0" customHeight="true">
      <c r="A4758" t="s" s="4">
        <v>713</v>
      </c>
      <c r="B4758" t="s" s="4">
        <v>5790</v>
      </c>
      <c r="C4758" t="s" s="4">
        <v>133</v>
      </c>
      <c r="D4758" t="s" s="4">
        <v>116</v>
      </c>
      <c r="E4758" t="s" s="4">
        <v>133</v>
      </c>
      <c r="F4758" t="s" s="4">
        <v>116</v>
      </c>
    </row>
    <row r="4759" ht="45.0" customHeight="true">
      <c r="A4759" t="s" s="4">
        <v>713</v>
      </c>
      <c r="B4759" t="s" s="4">
        <v>5791</v>
      </c>
      <c r="C4759" t="s" s="4">
        <v>133</v>
      </c>
      <c r="D4759" t="s" s="4">
        <v>116</v>
      </c>
      <c r="E4759" t="s" s="4">
        <v>133</v>
      </c>
      <c r="F4759" t="s" s="4">
        <v>116</v>
      </c>
    </row>
    <row r="4760" ht="45.0" customHeight="true">
      <c r="A4760" t="s" s="4">
        <v>713</v>
      </c>
      <c r="B4760" t="s" s="4">
        <v>5792</v>
      </c>
      <c r="C4760" t="s" s="4">
        <v>133</v>
      </c>
      <c r="D4760" t="s" s="4">
        <v>116</v>
      </c>
      <c r="E4760" t="s" s="4">
        <v>133</v>
      </c>
      <c r="F4760" t="s" s="4">
        <v>116</v>
      </c>
    </row>
    <row r="4761" ht="45.0" customHeight="true">
      <c r="A4761" t="s" s="4">
        <v>713</v>
      </c>
      <c r="B4761" t="s" s="4">
        <v>5793</v>
      </c>
      <c r="C4761" t="s" s="4">
        <v>133</v>
      </c>
      <c r="D4761" t="s" s="4">
        <v>116</v>
      </c>
      <c r="E4761" t="s" s="4">
        <v>133</v>
      </c>
      <c r="F4761" t="s" s="4">
        <v>116</v>
      </c>
    </row>
    <row r="4762" ht="45.0" customHeight="true">
      <c r="A4762" t="s" s="4">
        <v>713</v>
      </c>
      <c r="B4762" t="s" s="4">
        <v>5794</v>
      </c>
      <c r="C4762" t="s" s="4">
        <v>133</v>
      </c>
      <c r="D4762" t="s" s="4">
        <v>116</v>
      </c>
      <c r="E4762" t="s" s="4">
        <v>133</v>
      </c>
      <c r="F4762" t="s" s="4">
        <v>116</v>
      </c>
    </row>
    <row r="4763" ht="45.0" customHeight="true">
      <c r="A4763" t="s" s="4">
        <v>713</v>
      </c>
      <c r="B4763" t="s" s="4">
        <v>5795</v>
      </c>
      <c r="C4763" t="s" s="4">
        <v>133</v>
      </c>
      <c r="D4763" t="s" s="4">
        <v>116</v>
      </c>
      <c r="E4763" t="s" s="4">
        <v>133</v>
      </c>
      <c r="F4763" t="s" s="4">
        <v>116</v>
      </c>
    </row>
    <row r="4764" ht="45.0" customHeight="true">
      <c r="A4764" t="s" s="4">
        <v>713</v>
      </c>
      <c r="B4764" t="s" s="4">
        <v>5796</v>
      </c>
      <c r="C4764" t="s" s="4">
        <v>133</v>
      </c>
      <c r="D4764" t="s" s="4">
        <v>116</v>
      </c>
      <c r="E4764" t="s" s="4">
        <v>133</v>
      </c>
      <c r="F4764" t="s" s="4">
        <v>116</v>
      </c>
    </row>
    <row r="4765" ht="45.0" customHeight="true">
      <c r="A4765" t="s" s="4">
        <v>713</v>
      </c>
      <c r="B4765" t="s" s="4">
        <v>5797</v>
      </c>
      <c r="C4765" t="s" s="4">
        <v>133</v>
      </c>
      <c r="D4765" t="s" s="4">
        <v>116</v>
      </c>
      <c r="E4765" t="s" s="4">
        <v>133</v>
      </c>
      <c r="F4765" t="s" s="4">
        <v>116</v>
      </c>
    </row>
    <row r="4766" ht="45.0" customHeight="true">
      <c r="A4766" t="s" s="4">
        <v>713</v>
      </c>
      <c r="B4766" t="s" s="4">
        <v>5798</v>
      </c>
      <c r="C4766" t="s" s="4">
        <v>133</v>
      </c>
      <c r="D4766" t="s" s="4">
        <v>116</v>
      </c>
      <c r="E4766" t="s" s="4">
        <v>133</v>
      </c>
      <c r="F4766" t="s" s="4">
        <v>116</v>
      </c>
    </row>
    <row r="4767" ht="45.0" customHeight="true">
      <c r="A4767" t="s" s="4">
        <v>713</v>
      </c>
      <c r="B4767" t="s" s="4">
        <v>5799</v>
      </c>
      <c r="C4767" t="s" s="4">
        <v>133</v>
      </c>
      <c r="D4767" t="s" s="4">
        <v>116</v>
      </c>
      <c r="E4767" t="s" s="4">
        <v>133</v>
      </c>
      <c r="F4767" t="s" s="4">
        <v>116</v>
      </c>
    </row>
    <row r="4768" ht="45.0" customHeight="true">
      <c r="A4768" t="s" s="4">
        <v>713</v>
      </c>
      <c r="B4768" t="s" s="4">
        <v>5800</v>
      </c>
      <c r="C4768" t="s" s="4">
        <v>133</v>
      </c>
      <c r="D4768" t="s" s="4">
        <v>116</v>
      </c>
      <c r="E4768" t="s" s="4">
        <v>133</v>
      </c>
      <c r="F4768" t="s" s="4">
        <v>116</v>
      </c>
    </row>
    <row r="4769" ht="45.0" customHeight="true">
      <c r="A4769" t="s" s="4">
        <v>713</v>
      </c>
      <c r="B4769" t="s" s="4">
        <v>5801</v>
      </c>
      <c r="C4769" t="s" s="4">
        <v>133</v>
      </c>
      <c r="D4769" t="s" s="4">
        <v>116</v>
      </c>
      <c r="E4769" t="s" s="4">
        <v>133</v>
      </c>
      <c r="F4769" t="s" s="4">
        <v>116</v>
      </c>
    </row>
    <row r="4770" ht="45.0" customHeight="true">
      <c r="A4770" t="s" s="4">
        <v>713</v>
      </c>
      <c r="B4770" t="s" s="4">
        <v>5802</v>
      </c>
      <c r="C4770" t="s" s="4">
        <v>133</v>
      </c>
      <c r="D4770" t="s" s="4">
        <v>116</v>
      </c>
      <c r="E4770" t="s" s="4">
        <v>133</v>
      </c>
      <c r="F4770" t="s" s="4">
        <v>116</v>
      </c>
    </row>
    <row r="4771" ht="45.0" customHeight="true">
      <c r="A4771" t="s" s="4">
        <v>713</v>
      </c>
      <c r="B4771" t="s" s="4">
        <v>5803</v>
      </c>
      <c r="C4771" t="s" s="4">
        <v>133</v>
      </c>
      <c r="D4771" t="s" s="4">
        <v>116</v>
      </c>
      <c r="E4771" t="s" s="4">
        <v>133</v>
      </c>
      <c r="F4771" t="s" s="4">
        <v>116</v>
      </c>
    </row>
    <row r="4772" ht="45.0" customHeight="true">
      <c r="A4772" t="s" s="4">
        <v>713</v>
      </c>
      <c r="B4772" t="s" s="4">
        <v>5804</v>
      </c>
      <c r="C4772" t="s" s="4">
        <v>133</v>
      </c>
      <c r="D4772" t="s" s="4">
        <v>116</v>
      </c>
      <c r="E4772" t="s" s="4">
        <v>133</v>
      </c>
      <c r="F4772" t="s" s="4">
        <v>116</v>
      </c>
    </row>
    <row r="4773" ht="45.0" customHeight="true">
      <c r="A4773" t="s" s="4">
        <v>713</v>
      </c>
      <c r="B4773" t="s" s="4">
        <v>5805</v>
      </c>
      <c r="C4773" t="s" s="4">
        <v>133</v>
      </c>
      <c r="D4773" t="s" s="4">
        <v>116</v>
      </c>
      <c r="E4773" t="s" s="4">
        <v>133</v>
      </c>
      <c r="F4773" t="s" s="4">
        <v>116</v>
      </c>
    </row>
    <row r="4774" ht="45.0" customHeight="true">
      <c r="A4774" t="s" s="4">
        <v>713</v>
      </c>
      <c r="B4774" t="s" s="4">
        <v>5806</v>
      </c>
      <c r="C4774" t="s" s="4">
        <v>133</v>
      </c>
      <c r="D4774" t="s" s="4">
        <v>116</v>
      </c>
      <c r="E4774" t="s" s="4">
        <v>133</v>
      </c>
      <c r="F4774" t="s" s="4">
        <v>116</v>
      </c>
    </row>
    <row r="4775" ht="45.0" customHeight="true">
      <c r="A4775" t="s" s="4">
        <v>713</v>
      </c>
      <c r="B4775" t="s" s="4">
        <v>5807</v>
      </c>
      <c r="C4775" t="s" s="4">
        <v>133</v>
      </c>
      <c r="D4775" t="s" s="4">
        <v>116</v>
      </c>
      <c r="E4775" t="s" s="4">
        <v>133</v>
      </c>
      <c r="F4775" t="s" s="4">
        <v>116</v>
      </c>
    </row>
    <row r="4776" ht="45.0" customHeight="true">
      <c r="A4776" t="s" s="4">
        <v>713</v>
      </c>
      <c r="B4776" t="s" s="4">
        <v>5808</v>
      </c>
      <c r="C4776" t="s" s="4">
        <v>133</v>
      </c>
      <c r="D4776" t="s" s="4">
        <v>116</v>
      </c>
      <c r="E4776" t="s" s="4">
        <v>133</v>
      </c>
      <c r="F4776" t="s" s="4">
        <v>116</v>
      </c>
    </row>
    <row r="4777" ht="45.0" customHeight="true">
      <c r="A4777" t="s" s="4">
        <v>713</v>
      </c>
      <c r="B4777" t="s" s="4">
        <v>5809</v>
      </c>
      <c r="C4777" t="s" s="4">
        <v>133</v>
      </c>
      <c r="D4777" t="s" s="4">
        <v>116</v>
      </c>
      <c r="E4777" t="s" s="4">
        <v>133</v>
      </c>
      <c r="F4777" t="s" s="4">
        <v>116</v>
      </c>
    </row>
    <row r="4778" ht="45.0" customHeight="true">
      <c r="A4778" t="s" s="4">
        <v>713</v>
      </c>
      <c r="B4778" t="s" s="4">
        <v>5810</v>
      </c>
      <c r="C4778" t="s" s="4">
        <v>133</v>
      </c>
      <c r="D4778" t="s" s="4">
        <v>116</v>
      </c>
      <c r="E4778" t="s" s="4">
        <v>133</v>
      </c>
      <c r="F4778" t="s" s="4">
        <v>116</v>
      </c>
    </row>
    <row r="4779" ht="45.0" customHeight="true">
      <c r="A4779" t="s" s="4">
        <v>713</v>
      </c>
      <c r="B4779" t="s" s="4">
        <v>5811</v>
      </c>
      <c r="C4779" t="s" s="4">
        <v>133</v>
      </c>
      <c r="D4779" t="s" s="4">
        <v>116</v>
      </c>
      <c r="E4779" t="s" s="4">
        <v>133</v>
      </c>
      <c r="F4779" t="s" s="4">
        <v>116</v>
      </c>
    </row>
    <row r="4780" ht="45.0" customHeight="true">
      <c r="A4780" t="s" s="4">
        <v>713</v>
      </c>
      <c r="B4780" t="s" s="4">
        <v>5812</v>
      </c>
      <c r="C4780" t="s" s="4">
        <v>133</v>
      </c>
      <c r="D4780" t="s" s="4">
        <v>116</v>
      </c>
      <c r="E4780" t="s" s="4">
        <v>133</v>
      </c>
      <c r="F4780" t="s" s="4">
        <v>116</v>
      </c>
    </row>
    <row r="4781" ht="45.0" customHeight="true">
      <c r="A4781" t="s" s="4">
        <v>713</v>
      </c>
      <c r="B4781" t="s" s="4">
        <v>5813</v>
      </c>
      <c r="C4781" t="s" s="4">
        <v>133</v>
      </c>
      <c r="D4781" t="s" s="4">
        <v>116</v>
      </c>
      <c r="E4781" t="s" s="4">
        <v>133</v>
      </c>
      <c r="F4781" t="s" s="4">
        <v>116</v>
      </c>
    </row>
    <row r="4782" ht="45.0" customHeight="true">
      <c r="A4782" t="s" s="4">
        <v>713</v>
      </c>
      <c r="B4782" t="s" s="4">
        <v>5814</v>
      </c>
      <c r="C4782" t="s" s="4">
        <v>133</v>
      </c>
      <c r="D4782" t="s" s="4">
        <v>116</v>
      </c>
      <c r="E4782" t="s" s="4">
        <v>133</v>
      </c>
      <c r="F4782" t="s" s="4">
        <v>116</v>
      </c>
    </row>
    <row r="4783" ht="45.0" customHeight="true">
      <c r="A4783" t="s" s="4">
        <v>721</v>
      </c>
      <c r="B4783" t="s" s="4">
        <v>5815</v>
      </c>
      <c r="C4783" t="s" s="4">
        <v>133</v>
      </c>
      <c r="D4783" t="s" s="4">
        <v>116</v>
      </c>
      <c r="E4783" t="s" s="4">
        <v>133</v>
      </c>
      <c r="F4783" t="s" s="4">
        <v>116</v>
      </c>
    </row>
    <row r="4784" ht="45.0" customHeight="true">
      <c r="A4784" t="s" s="4">
        <v>721</v>
      </c>
      <c r="B4784" t="s" s="4">
        <v>5816</v>
      </c>
      <c r="C4784" t="s" s="4">
        <v>133</v>
      </c>
      <c r="D4784" t="s" s="4">
        <v>116</v>
      </c>
      <c r="E4784" t="s" s="4">
        <v>133</v>
      </c>
      <c r="F4784" t="s" s="4">
        <v>116</v>
      </c>
    </row>
    <row r="4785" ht="45.0" customHeight="true">
      <c r="A4785" t="s" s="4">
        <v>721</v>
      </c>
      <c r="B4785" t="s" s="4">
        <v>5817</v>
      </c>
      <c r="C4785" t="s" s="4">
        <v>133</v>
      </c>
      <c r="D4785" t="s" s="4">
        <v>116</v>
      </c>
      <c r="E4785" t="s" s="4">
        <v>133</v>
      </c>
      <c r="F4785" t="s" s="4">
        <v>116</v>
      </c>
    </row>
    <row r="4786" ht="45.0" customHeight="true">
      <c r="A4786" t="s" s="4">
        <v>721</v>
      </c>
      <c r="B4786" t="s" s="4">
        <v>5818</v>
      </c>
      <c r="C4786" t="s" s="4">
        <v>133</v>
      </c>
      <c r="D4786" t="s" s="4">
        <v>116</v>
      </c>
      <c r="E4786" t="s" s="4">
        <v>133</v>
      </c>
      <c r="F4786" t="s" s="4">
        <v>116</v>
      </c>
    </row>
    <row r="4787" ht="45.0" customHeight="true">
      <c r="A4787" t="s" s="4">
        <v>721</v>
      </c>
      <c r="B4787" t="s" s="4">
        <v>5819</v>
      </c>
      <c r="C4787" t="s" s="4">
        <v>133</v>
      </c>
      <c r="D4787" t="s" s="4">
        <v>116</v>
      </c>
      <c r="E4787" t="s" s="4">
        <v>133</v>
      </c>
      <c r="F4787" t="s" s="4">
        <v>116</v>
      </c>
    </row>
    <row r="4788" ht="45.0" customHeight="true">
      <c r="A4788" t="s" s="4">
        <v>721</v>
      </c>
      <c r="B4788" t="s" s="4">
        <v>5820</v>
      </c>
      <c r="C4788" t="s" s="4">
        <v>133</v>
      </c>
      <c r="D4788" t="s" s="4">
        <v>116</v>
      </c>
      <c r="E4788" t="s" s="4">
        <v>133</v>
      </c>
      <c r="F4788" t="s" s="4">
        <v>116</v>
      </c>
    </row>
    <row r="4789" ht="45.0" customHeight="true">
      <c r="A4789" t="s" s="4">
        <v>721</v>
      </c>
      <c r="B4789" t="s" s="4">
        <v>5821</v>
      </c>
      <c r="C4789" t="s" s="4">
        <v>133</v>
      </c>
      <c r="D4789" t="s" s="4">
        <v>116</v>
      </c>
      <c r="E4789" t="s" s="4">
        <v>133</v>
      </c>
      <c r="F4789" t="s" s="4">
        <v>116</v>
      </c>
    </row>
    <row r="4790" ht="45.0" customHeight="true">
      <c r="A4790" t="s" s="4">
        <v>721</v>
      </c>
      <c r="B4790" t="s" s="4">
        <v>5822</v>
      </c>
      <c r="C4790" t="s" s="4">
        <v>133</v>
      </c>
      <c r="D4790" t="s" s="4">
        <v>116</v>
      </c>
      <c r="E4790" t="s" s="4">
        <v>133</v>
      </c>
      <c r="F4790" t="s" s="4">
        <v>116</v>
      </c>
    </row>
    <row r="4791" ht="45.0" customHeight="true">
      <c r="A4791" t="s" s="4">
        <v>721</v>
      </c>
      <c r="B4791" t="s" s="4">
        <v>5823</v>
      </c>
      <c r="C4791" t="s" s="4">
        <v>133</v>
      </c>
      <c r="D4791" t="s" s="4">
        <v>116</v>
      </c>
      <c r="E4791" t="s" s="4">
        <v>133</v>
      </c>
      <c r="F4791" t="s" s="4">
        <v>116</v>
      </c>
    </row>
    <row r="4792" ht="45.0" customHeight="true">
      <c r="A4792" t="s" s="4">
        <v>721</v>
      </c>
      <c r="B4792" t="s" s="4">
        <v>5824</v>
      </c>
      <c r="C4792" t="s" s="4">
        <v>133</v>
      </c>
      <c r="D4792" t="s" s="4">
        <v>116</v>
      </c>
      <c r="E4792" t="s" s="4">
        <v>133</v>
      </c>
      <c r="F4792" t="s" s="4">
        <v>116</v>
      </c>
    </row>
    <row r="4793" ht="45.0" customHeight="true">
      <c r="A4793" t="s" s="4">
        <v>721</v>
      </c>
      <c r="B4793" t="s" s="4">
        <v>5825</v>
      </c>
      <c r="C4793" t="s" s="4">
        <v>133</v>
      </c>
      <c r="D4793" t="s" s="4">
        <v>116</v>
      </c>
      <c r="E4793" t="s" s="4">
        <v>133</v>
      </c>
      <c r="F4793" t="s" s="4">
        <v>116</v>
      </c>
    </row>
    <row r="4794" ht="45.0" customHeight="true">
      <c r="A4794" t="s" s="4">
        <v>721</v>
      </c>
      <c r="B4794" t="s" s="4">
        <v>5826</v>
      </c>
      <c r="C4794" t="s" s="4">
        <v>133</v>
      </c>
      <c r="D4794" t="s" s="4">
        <v>116</v>
      </c>
      <c r="E4794" t="s" s="4">
        <v>133</v>
      </c>
      <c r="F4794" t="s" s="4">
        <v>116</v>
      </c>
    </row>
    <row r="4795" ht="45.0" customHeight="true">
      <c r="A4795" t="s" s="4">
        <v>721</v>
      </c>
      <c r="B4795" t="s" s="4">
        <v>5827</v>
      </c>
      <c r="C4795" t="s" s="4">
        <v>133</v>
      </c>
      <c r="D4795" t="s" s="4">
        <v>116</v>
      </c>
      <c r="E4795" t="s" s="4">
        <v>133</v>
      </c>
      <c r="F4795" t="s" s="4">
        <v>116</v>
      </c>
    </row>
    <row r="4796" ht="45.0" customHeight="true">
      <c r="A4796" t="s" s="4">
        <v>721</v>
      </c>
      <c r="B4796" t="s" s="4">
        <v>5828</v>
      </c>
      <c r="C4796" t="s" s="4">
        <v>133</v>
      </c>
      <c r="D4796" t="s" s="4">
        <v>116</v>
      </c>
      <c r="E4796" t="s" s="4">
        <v>133</v>
      </c>
      <c r="F4796" t="s" s="4">
        <v>116</v>
      </c>
    </row>
    <row r="4797" ht="45.0" customHeight="true">
      <c r="A4797" t="s" s="4">
        <v>721</v>
      </c>
      <c r="B4797" t="s" s="4">
        <v>5829</v>
      </c>
      <c r="C4797" t="s" s="4">
        <v>133</v>
      </c>
      <c r="D4797" t="s" s="4">
        <v>116</v>
      </c>
      <c r="E4797" t="s" s="4">
        <v>133</v>
      </c>
      <c r="F4797" t="s" s="4">
        <v>116</v>
      </c>
    </row>
    <row r="4798" ht="45.0" customHeight="true">
      <c r="A4798" t="s" s="4">
        <v>721</v>
      </c>
      <c r="B4798" t="s" s="4">
        <v>5830</v>
      </c>
      <c r="C4798" t="s" s="4">
        <v>133</v>
      </c>
      <c r="D4798" t="s" s="4">
        <v>116</v>
      </c>
      <c r="E4798" t="s" s="4">
        <v>133</v>
      </c>
      <c r="F4798" t="s" s="4">
        <v>116</v>
      </c>
    </row>
    <row r="4799" ht="45.0" customHeight="true">
      <c r="A4799" t="s" s="4">
        <v>721</v>
      </c>
      <c r="B4799" t="s" s="4">
        <v>5831</v>
      </c>
      <c r="C4799" t="s" s="4">
        <v>133</v>
      </c>
      <c r="D4799" t="s" s="4">
        <v>116</v>
      </c>
      <c r="E4799" t="s" s="4">
        <v>133</v>
      </c>
      <c r="F4799" t="s" s="4">
        <v>116</v>
      </c>
    </row>
    <row r="4800" ht="45.0" customHeight="true">
      <c r="A4800" t="s" s="4">
        <v>721</v>
      </c>
      <c r="B4800" t="s" s="4">
        <v>5832</v>
      </c>
      <c r="C4800" t="s" s="4">
        <v>133</v>
      </c>
      <c r="D4800" t="s" s="4">
        <v>116</v>
      </c>
      <c r="E4800" t="s" s="4">
        <v>133</v>
      </c>
      <c r="F4800" t="s" s="4">
        <v>116</v>
      </c>
    </row>
    <row r="4801" ht="45.0" customHeight="true">
      <c r="A4801" t="s" s="4">
        <v>721</v>
      </c>
      <c r="B4801" t="s" s="4">
        <v>5833</v>
      </c>
      <c r="C4801" t="s" s="4">
        <v>133</v>
      </c>
      <c r="D4801" t="s" s="4">
        <v>116</v>
      </c>
      <c r="E4801" t="s" s="4">
        <v>133</v>
      </c>
      <c r="F4801" t="s" s="4">
        <v>116</v>
      </c>
    </row>
    <row r="4802" ht="45.0" customHeight="true">
      <c r="A4802" t="s" s="4">
        <v>721</v>
      </c>
      <c r="B4802" t="s" s="4">
        <v>5834</v>
      </c>
      <c r="C4802" t="s" s="4">
        <v>133</v>
      </c>
      <c r="D4802" t="s" s="4">
        <v>116</v>
      </c>
      <c r="E4802" t="s" s="4">
        <v>133</v>
      </c>
      <c r="F4802" t="s" s="4">
        <v>116</v>
      </c>
    </row>
    <row r="4803" ht="45.0" customHeight="true">
      <c r="A4803" t="s" s="4">
        <v>721</v>
      </c>
      <c r="B4803" t="s" s="4">
        <v>5835</v>
      </c>
      <c r="C4803" t="s" s="4">
        <v>133</v>
      </c>
      <c r="D4803" t="s" s="4">
        <v>116</v>
      </c>
      <c r="E4803" t="s" s="4">
        <v>133</v>
      </c>
      <c r="F4803" t="s" s="4">
        <v>116</v>
      </c>
    </row>
    <row r="4804" ht="45.0" customHeight="true">
      <c r="A4804" t="s" s="4">
        <v>721</v>
      </c>
      <c r="B4804" t="s" s="4">
        <v>5836</v>
      </c>
      <c r="C4804" t="s" s="4">
        <v>133</v>
      </c>
      <c r="D4804" t="s" s="4">
        <v>116</v>
      </c>
      <c r="E4804" t="s" s="4">
        <v>133</v>
      </c>
      <c r="F4804" t="s" s="4">
        <v>116</v>
      </c>
    </row>
    <row r="4805" ht="45.0" customHeight="true">
      <c r="A4805" t="s" s="4">
        <v>721</v>
      </c>
      <c r="B4805" t="s" s="4">
        <v>5837</v>
      </c>
      <c r="C4805" t="s" s="4">
        <v>133</v>
      </c>
      <c r="D4805" t="s" s="4">
        <v>116</v>
      </c>
      <c r="E4805" t="s" s="4">
        <v>133</v>
      </c>
      <c r="F4805" t="s" s="4">
        <v>116</v>
      </c>
    </row>
    <row r="4806" ht="45.0" customHeight="true">
      <c r="A4806" t="s" s="4">
        <v>721</v>
      </c>
      <c r="B4806" t="s" s="4">
        <v>5838</v>
      </c>
      <c r="C4806" t="s" s="4">
        <v>133</v>
      </c>
      <c r="D4806" t="s" s="4">
        <v>116</v>
      </c>
      <c r="E4806" t="s" s="4">
        <v>133</v>
      </c>
      <c r="F4806" t="s" s="4">
        <v>116</v>
      </c>
    </row>
    <row r="4807" ht="45.0" customHeight="true">
      <c r="A4807" t="s" s="4">
        <v>721</v>
      </c>
      <c r="B4807" t="s" s="4">
        <v>5839</v>
      </c>
      <c r="C4807" t="s" s="4">
        <v>133</v>
      </c>
      <c r="D4807" t="s" s="4">
        <v>116</v>
      </c>
      <c r="E4807" t="s" s="4">
        <v>133</v>
      </c>
      <c r="F4807" t="s" s="4">
        <v>116</v>
      </c>
    </row>
    <row r="4808" ht="45.0" customHeight="true">
      <c r="A4808" t="s" s="4">
        <v>721</v>
      </c>
      <c r="B4808" t="s" s="4">
        <v>5840</v>
      </c>
      <c r="C4808" t="s" s="4">
        <v>133</v>
      </c>
      <c r="D4808" t="s" s="4">
        <v>116</v>
      </c>
      <c r="E4808" t="s" s="4">
        <v>133</v>
      </c>
      <c r="F4808" t="s" s="4">
        <v>116</v>
      </c>
    </row>
    <row r="4809" ht="45.0" customHeight="true">
      <c r="A4809" t="s" s="4">
        <v>721</v>
      </c>
      <c r="B4809" t="s" s="4">
        <v>5841</v>
      </c>
      <c r="C4809" t="s" s="4">
        <v>133</v>
      </c>
      <c r="D4809" t="s" s="4">
        <v>116</v>
      </c>
      <c r="E4809" t="s" s="4">
        <v>133</v>
      </c>
      <c r="F4809" t="s" s="4">
        <v>116</v>
      </c>
    </row>
    <row r="4810" ht="45.0" customHeight="true">
      <c r="A4810" t="s" s="4">
        <v>721</v>
      </c>
      <c r="B4810" t="s" s="4">
        <v>5842</v>
      </c>
      <c r="C4810" t="s" s="4">
        <v>133</v>
      </c>
      <c r="D4810" t="s" s="4">
        <v>116</v>
      </c>
      <c r="E4810" t="s" s="4">
        <v>133</v>
      </c>
      <c r="F4810" t="s" s="4">
        <v>116</v>
      </c>
    </row>
    <row r="4811" ht="45.0" customHeight="true">
      <c r="A4811" t="s" s="4">
        <v>721</v>
      </c>
      <c r="B4811" t="s" s="4">
        <v>5843</v>
      </c>
      <c r="C4811" t="s" s="4">
        <v>133</v>
      </c>
      <c r="D4811" t="s" s="4">
        <v>116</v>
      </c>
      <c r="E4811" t="s" s="4">
        <v>133</v>
      </c>
      <c r="F4811" t="s" s="4">
        <v>116</v>
      </c>
    </row>
    <row r="4812" ht="45.0" customHeight="true">
      <c r="A4812" t="s" s="4">
        <v>721</v>
      </c>
      <c r="B4812" t="s" s="4">
        <v>5844</v>
      </c>
      <c r="C4812" t="s" s="4">
        <v>133</v>
      </c>
      <c r="D4812" t="s" s="4">
        <v>116</v>
      </c>
      <c r="E4812" t="s" s="4">
        <v>133</v>
      </c>
      <c r="F4812" t="s" s="4">
        <v>116</v>
      </c>
    </row>
    <row r="4813" ht="45.0" customHeight="true">
      <c r="A4813" t="s" s="4">
        <v>721</v>
      </c>
      <c r="B4813" t="s" s="4">
        <v>5845</v>
      </c>
      <c r="C4813" t="s" s="4">
        <v>133</v>
      </c>
      <c r="D4813" t="s" s="4">
        <v>116</v>
      </c>
      <c r="E4813" t="s" s="4">
        <v>133</v>
      </c>
      <c r="F4813" t="s" s="4">
        <v>116</v>
      </c>
    </row>
    <row r="4814" ht="45.0" customHeight="true">
      <c r="A4814" t="s" s="4">
        <v>721</v>
      </c>
      <c r="B4814" t="s" s="4">
        <v>5846</v>
      </c>
      <c r="C4814" t="s" s="4">
        <v>133</v>
      </c>
      <c r="D4814" t="s" s="4">
        <v>116</v>
      </c>
      <c r="E4814" t="s" s="4">
        <v>133</v>
      </c>
      <c r="F4814" t="s" s="4">
        <v>116</v>
      </c>
    </row>
    <row r="4815" ht="45.0" customHeight="true">
      <c r="A4815" t="s" s="4">
        <v>721</v>
      </c>
      <c r="B4815" t="s" s="4">
        <v>5847</v>
      </c>
      <c r="C4815" t="s" s="4">
        <v>133</v>
      </c>
      <c r="D4815" t="s" s="4">
        <v>116</v>
      </c>
      <c r="E4815" t="s" s="4">
        <v>133</v>
      </c>
      <c r="F4815" t="s" s="4">
        <v>116</v>
      </c>
    </row>
    <row r="4816" ht="45.0" customHeight="true">
      <c r="A4816" t="s" s="4">
        <v>721</v>
      </c>
      <c r="B4816" t="s" s="4">
        <v>5848</v>
      </c>
      <c r="C4816" t="s" s="4">
        <v>133</v>
      </c>
      <c r="D4816" t="s" s="4">
        <v>116</v>
      </c>
      <c r="E4816" t="s" s="4">
        <v>133</v>
      </c>
      <c r="F4816" t="s" s="4">
        <v>116</v>
      </c>
    </row>
    <row r="4817" ht="45.0" customHeight="true">
      <c r="A4817" t="s" s="4">
        <v>721</v>
      </c>
      <c r="B4817" t="s" s="4">
        <v>5849</v>
      </c>
      <c r="C4817" t="s" s="4">
        <v>133</v>
      </c>
      <c r="D4817" t="s" s="4">
        <v>116</v>
      </c>
      <c r="E4817" t="s" s="4">
        <v>133</v>
      </c>
      <c r="F4817" t="s" s="4">
        <v>116</v>
      </c>
    </row>
    <row r="4818" ht="45.0" customHeight="true">
      <c r="A4818" t="s" s="4">
        <v>721</v>
      </c>
      <c r="B4818" t="s" s="4">
        <v>5850</v>
      </c>
      <c r="C4818" t="s" s="4">
        <v>133</v>
      </c>
      <c r="D4818" t="s" s="4">
        <v>116</v>
      </c>
      <c r="E4818" t="s" s="4">
        <v>133</v>
      </c>
      <c r="F4818" t="s" s="4">
        <v>116</v>
      </c>
    </row>
    <row r="4819" ht="45.0" customHeight="true">
      <c r="A4819" t="s" s="4">
        <v>721</v>
      </c>
      <c r="B4819" t="s" s="4">
        <v>5851</v>
      </c>
      <c r="C4819" t="s" s="4">
        <v>133</v>
      </c>
      <c r="D4819" t="s" s="4">
        <v>116</v>
      </c>
      <c r="E4819" t="s" s="4">
        <v>133</v>
      </c>
      <c r="F4819" t="s" s="4">
        <v>116</v>
      </c>
    </row>
    <row r="4820" ht="45.0" customHeight="true">
      <c r="A4820" t="s" s="4">
        <v>721</v>
      </c>
      <c r="B4820" t="s" s="4">
        <v>5852</v>
      </c>
      <c r="C4820" t="s" s="4">
        <v>133</v>
      </c>
      <c r="D4820" t="s" s="4">
        <v>116</v>
      </c>
      <c r="E4820" t="s" s="4">
        <v>133</v>
      </c>
      <c r="F4820" t="s" s="4">
        <v>116</v>
      </c>
    </row>
    <row r="4821" ht="45.0" customHeight="true">
      <c r="A4821" t="s" s="4">
        <v>721</v>
      </c>
      <c r="B4821" t="s" s="4">
        <v>5853</v>
      </c>
      <c r="C4821" t="s" s="4">
        <v>133</v>
      </c>
      <c r="D4821" t="s" s="4">
        <v>116</v>
      </c>
      <c r="E4821" t="s" s="4">
        <v>133</v>
      </c>
      <c r="F4821" t="s" s="4">
        <v>116</v>
      </c>
    </row>
    <row r="4822" ht="45.0" customHeight="true">
      <c r="A4822" t="s" s="4">
        <v>721</v>
      </c>
      <c r="B4822" t="s" s="4">
        <v>5854</v>
      </c>
      <c r="C4822" t="s" s="4">
        <v>133</v>
      </c>
      <c r="D4822" t="s" s="4">
        <v>116</v>
      </c>
      <c r="E4822" t="s" s="4">
        <v>133</v>
      </c>
      <c r="F4822" t="s" s="4">
        <v>116</v>
      </c>
    </row>
    <row r="4823" ht="45.0" customHeight="true">
      <c r="A4823" t="s" s="4">
        <v>721</v>
      </c>
      <c r="B4823" t="s" s="4">
        <v>5855</v>
      </c>
      <c r="C4823" t="s" s="4">
        <v>133</v>
      </c>
      <c r="D4823" t="s" s="4">
        <v>116</v>
      </c>
      <c r="E4823" t="s" s="4">
        <v>133</v>
      </c>
      <c r="F4823" t="s" s="4">
        <v>116</v>
      </c>
    </row>
    <row r="4824" ht="45.0" customHeight="true">
      <c r="A4824" t="s" s="4">
        <v>721</v>
      </c>
      <c r="B4824" t="s" s="4">
        <v>5856</v>
      </c>
      <c r="C4824" t="s" s="4">
        <v>133</v>
      </c>
      <c r="D4824" t="s" s="4">
        <v>116</v>
      </c>
      <c r="E4824" t="s" s="4">
        <v>133</v>
      </c>
      <c r="F4824" t="s" s="4">
        <v>116</v>
      </c>
    </row>
    <row r="4825" ht="45.0" customHeight="true">
      <c r="A4825" t="s" s="4">
        <v>721</v>
      </c>
      <c r="B4825" t="s" s="4">
        <v>5857</v>
      </c>
      <c r="C4825" t="s" s="4">
        <v>133</v>
      </c>
      <c r="D4825" t="s" s="4">
        <v>116</v>
      </c>
      <c r="E4825" t="s" s="4">
        <v>133</v>
      </c>
      <c r="F4825" t="s" s="4">
        <v>116</v>
      </c>
    </row>
    <row r="4826" ht="45.0" customHeight="true">
      <c r="A4826" t="s" s="4">
        <v>721</v>
      </c>
      <c r="B4826" t="s" s="4">
        <v>5858</v>
      </c>
      <c r="C4826" t="s" s="4">
        <v>133</v>
      </c>
      <c r="D4826" t="s" s="4">
        <v>116</v>
      </c>
      <c r="E4826" t="s" s="4">
        <v>133</v>
      </c>
      <c r="F4826" t="s" s="4">
        <v>116</v>
      </c>
    </row>
    <row r="4827" ht="45.0" customHeight="true">
      <c r="A4827" t="s" s="4">
        <v>721</v>
      </c>
      <c r="B4827" t="s" s="4">
        <v>5859</v>
      </c>
      <c r="C4827" t="s" s="4">
        <v>133</v>
      </c>
      <c r="D4827" t="s" s="4">
        <v>116</v>
      </c>
      <c r="E4827" t="s" s="4">
        <v>133</v>
      </c>
      <c r="F4827" t="s" s="4">
        <v>116</v>
      </c>
    </row>
    <row r="4828" ht="45.0" customHeight="true">
      <c r="A4828" t="s" s="4">
        <v>721</v>
      </c>
      <c r="B4828" t="s" s="4">
        <v>5860</v>
      </c>
      <c r="C4828" t="s" s="4">
        <v>133</v>
      </c>
      <c r="D4828" t="s" s="4">
        <v>116</v>
      </c>
      <c r="E4828" t="s" s="4">
        <v>133</v>
      </c>
      <c r="F4828" t="s" s="4">
        <v>116</v>
      </c>
    </row>
    <row r="4829" ht="45.0" customHeight="true">
      <c r="A4829" t="s" s="4">
        <v>721</v>
      </c>
      <c r="B4829" t="s" s="4">
        <v>5861</v>
      </c>
      <c r="C4829" t="s" s="4">
        <v>133</v>
      </c>
      <c r="D4829" t="s" s="4">
        <v>116</v>
      </c>
      <c r="E4829" t="s" s="4">
        <v>133</v>
      </c>
      <c r="F4829" t="s" s="4">
        <v>116</v>
      </c>
    </row>
    <row r="4830" ht="45.0" customHeight="true">
      <c r="A4830" t="s" s="4">
        <v>721</v>
      </c>
      <c r="B4830" t="s" s="4">
        <v>5862</v>
      </c>
      <c r="C4830" t="s" s="4">
        <v>133</v>
      </c>
      <c r="D4830" t="s" s="4">
        <v>116</v>
      </c>
      <c r="E4830" t="s" s="4">
        <v>133</v>
      </c>
      <c r="F4830" t="s" s="4">
        <v>116</v>
      </c>
    </row>
    <row r="4831" ht="45.0" customHeight="true">
      <c r="A4831" t="s" s="4">
        <v>721</v>
      </c>
      <c r="B4831" t="s" s="4">
        <v>5863</v>
      </c>
      <c r="C4831" t="s" s="4">
        <v>133</v>
      </c>
      <c r="D4831" t="s" s="4">
        <v>116</v>
      </c>
      <c r="E4831" t="s" s="4">
        <v>133</v>
      </c>
      <c r="F4831" t="s" s="4">
        <v>116</v>
      </c>
    </row>
    <row r="4832" ht="45.0" customHeight="true">
      <c r="A4832" t="s" s="4">
        <v>721</v>
      </c>
      <c r="B4832" t="s" s="4">
        <v>5864</v>
      </c>
      <c r="C4832" t="s" s="4">
        <v>133</v>
      </c>
      <c r="D4832" t="s" s="4">
        <v>116</v>
      </c>
      <c r="E4832" t="s" s="4">
        <v>133</v>
      </c>
      <c r="F4832" t="s" s="4">
        <v>116</v>
      </c>
    </row>
    <row r="4833" ht="45.0" customHeight="true">
      <c r="A4833" t="s" s="4">
        <v>721</v>
      </c>
      <c r="B4833" t="s" s="4">
        <v>5865</v>
      </c>
      <c r="C4833" t="s" s="4">
        <v>133</v>
      </c>
      <c r="D4833" t="s" s="4">
        <v>116</v>
      </c>
      <c r="E4833" t="s" s="4">
        <v>133</v>
      </c>
      <c r="F4833" t="s" s="4">
        <v>116</v>
      </c>
    </row>
    <row r="4834" ht="45.0" customHeight="true">
      <c r="A4834" t="s" s="4">
        <v>721</v>
      </c>
      <c r="B4834" t="s" s="4">
        <v>5866</v>
      </c>
      <c r="C4834" t="s" s="4">
        <v>133</v>
      </c>
      <c r="D4834" t="s" s="4">
        <v>116</v>
      </c>
      <c r="E4834" t="s" s="4">
        <v>133</v>
      </c>
      <c r="F4834" t="s" s="4">
        <v>116</v>
      </c>
    </row>
    <row r="4835" ht="45.0" customHeight="true">
      <c r="A4835" t="s" s="4">
        <v>721</v>
      </c>
      <c r="B4835" t="s" s="4">
        <v>5867</v>
      </c>
      <c r="C4835" t="s" s="4">
        <v>133</v>
      </c>
      <c r="D4835" t="s" s="4">
        <v>116</v>
      </c>
      <c r="E4835" t="s" s="4">
        <v>133</v>
      </c>
      <c r="F4835" t="s" s="4">
        <v>116</v>
      </c>
    </row>
    <row r="4836" ht="45.0" customHeight="true">
      <c r="A4836" t="s" s="4">
        <v>721</v>
      </c>
      <c r="B4836" t="s" s="4">
        <v>5868</v>
      </c>
      <c r="C4836" t="s" s="4">
        <v>133</v>
      </c>
      <c r="D4836" t="s" s="4">
        <v>116</v>
      </c>
      <c r="E4836" t="s" s="4">
        <v>133</v>
      </c>
      <c r="F4836" t="s" s="4">
        <v>116</v>
      </c>
    </row>
    <row r="4837" ht="45.0" customHeight="true">
      <c r="A4837" t="s" s="4">
        <v>721</v>
      </c>
      <c r="B4837" t="s" s="4">
        <v>5869</v>
      </c>
      <c r="C4837" t="s" s="4">
        <v>133</v>
      </c>
      <c r="D4837" t="s" s="4">
        <v>116</v>
      </c>
      <c r="E4837" t="s" s="4">
        <v>133</v>
      </c>
      <c r="F4837" t="s" s="4">
        <v>116</v>
      </c>
    </row>
    <row r="4838" ht="45.0" customHeight="true">
      <c r="A4838" t="s" s="4">
        <v>721</v>
      </c>
      <c r="B4838" t="s" s="4">
        <v>5870</v>
      </c>
      <c r="C4838" t="s" s="4">
        <v>133</v>
      </c>
      <c r="D4838" t="s" s="4">
        <v>116</v>
      </c>
      <c r="E4838" t="s" s="4">
        <v>133</v>
      </c>
      <c r="F4838" t="s" s="4">
        <v>116</v>
      </c>
    </row>
    <row r="4839" ht="45.0" customHeight="true">
      <c r="A4839" t="s" s="4">
        <v>721</v>
      </c>
      <c r="B4839" t="s" s="4">
        <v>5871</v>
      </c>
      <c r="C4839" t="s" s="4">
        <v>133</v>
      </c>
      <c r="D4839" t="s" s="4">
        <v>116</v>
      </c>
      <c r="E4839" t="s" s="4">
        <v>133</v>
      </c>
      <c r="F4839" t="s" s="4">
        <v>116</v>
      </c>
    </row>
    <row r="4840" ht="45.0" customHeight="true">
      <c r="A4840" t="s" s="4">
        <v>721</v>
      </c>
      <c r="B4840" t="s" s="4">
        <v>5872</v>
      </c>
      <c r="C4840" t="s" s="4">
        <v>133</v>
      </c>
      <c r="D4840" t="s" s="4">
        <v>116</v>
      </c>
      <c r="E4840" t="s" s="4">
        <v>133</v>
      </c>
      <c r="F4840" t="s" s="4">
        <v>116</v>
      </c>
    </row>
    <row r="4841" ht="45.0" customHeight="true">
      <c r="A4841" t="s" s="4">
        <v>721</v>
      </c>
      <c r="B4841" t="s" s="4">
        <v>5873</v>
      </c>
      <c r="C4841" t="s" s="4">
        <v>133</v>
      </c>
      <c r="D4841" t="s" s="4">
        <v>116</v>
      </c>
      <c r="E4841" t="s" s="4">
        <v>133</v>
      </c>
      <c r="F4841" t="s" s="4">
        <v>116</v>
      </c>
    </row>
    <row r="4842" ht="45.0" customHeight="true">
      <c r="A4842" t="s" s="4">
        <v>721</v>
      </c>
      <c r="B4842" t="s" s="4">
        <v>5874</v>
      </c>
      <c r="C4842" t="s" s="4">
        <v>133</v>
      </c>
      <c r="D4842" t="s" s="4">
        <v>116</v>
      </c>
      <c r="E4842" t="s" s="4">
        <v>133</v>
      </c>
      <c r="F4842" t="s" s="4">
        <v>116</v>
      </c>
    </row>
    <row r="4843" ht="45.0" customHeight="true">
      <c r="A4843" t="s" s="4">
        <v>721</v>
      </c>
      <c r="B4843" t="s" s="4">
        <v>5875</v>
      </c>
      <c r="C4843" t="s" s="4">
        <v>133</v>
      </c>
      <c r="D4843" t="s" s="4">
        <v>116</v>
      </c>
      <c r="E4843" t="s" s="4">
        <v>133</v>
      </c>
      <c r="F4843" t="s" s="4">
        <v>116</v>
      </c>
    </row>
    <row r="4844" ht="45.0" customHeight="true">
      <c r="A4844" t="s" s="4">
        <v>721</v>
      </c>
      <c r="B4844" t="s" s="4">
        <v>5876</v>
      </c>
      <c r="C4844" t="s" s="4">
        <v>133</v>
      </c>
      <c r="D4844" t="s" s="4">
        <v>116</v>
      </c>
      <c r="E4844" t="s" s="4">
        <v>133</v>
      </c>
      <c r="F4844" t="s" s="4">
        <v>116</v>
      </c>
    </row>
    <row r="4845" ht="45.0" customHeight="true">
      <c r="A4845" t="s" s="4">
        <v>721</v>
      </c>
      <c r="B4845" t="s" s="4">
        <v>5877</v>
      </c>
      <c r="C4845" t="s" s="4">
        <v>133</v>
      </c>
      <c r="D4845" t="s" s="4">
        <v>116</v>
      </c>
      <c r="E4845" t="s" s="4">
        <v>133</v>
      </c>
      <c r="F4845" t="s" s="4">
        <v>116</v>
      </c>
    </row>
    <row r="4846" ht="45.0" customHeight="true">
      <c r="A4846" t="s" s="4">
        <v>721</v>
      </c>
      <c r="B4846" t="s" s="4">
        <v>5878</v>
      </c>
      <c r="C4846" t="s" s="4">
        <v>133</v>
      </c>
      <c r="D4846" t="s" s="4">
        <v>116</v>
      </c>
      <c r="E4846" t="s" s="4">
        <v>133</v>
      </c>
      <c r="F4846" t="s" s="4">
        <v>116</v>
      </c>
    </row>
    <row r="4847" ht="45.0" customHeight="true">
      <c r="A4847" t="s" s="4">
        <v>721</v>
      </c>
      <c r="B4847" t="s" s="4">
        <v>5879</v>
      </c>
      <c r="C4847" t="s" s="4">
        <v>133</v>
      </c>
      <c r="D4847" t="s" s="4">
        <v>116</v>
      </c>
      <c r="E4847" t="s" s="4">
        <v>133</v>
      </c>
      <c r="F4847" t="s" s="4">
        <v>116</v>
      </c>
    </row>
    <row r="4848" ht="45.0" customHeight="true">
      <c r="A4848" t="s" s="4">
        <v>721</v>
      </c>
      <c r="B4848" t="s" s="4">
        <v>5880</v>
      </c>
      <c r="C4848" t="s" s="4">
        <v>133</v>
      </c>
      <c r="D4848" t="s" s="4">
        <v>116</v>
      </c>
      <c r="E4848" t="s" s="4">
        <v>133</v>
      </c>
      <c r="F4848" t="s" s="4">
        <v>116</v>
      </c>
    </row>
    <row r="4849" ht="45.0" customHeight="true">
      <c r="A4849" t="s" s="4">
        <v>721</v>
      </c>
      <c r="B4849" t="s" s="4">
        <v>5881</v>
      </c>
      <c r="C4849" t="s" s="4">
        <v>133</v>
      </c>
      <c r="D4849" t="s" s="4">
        <v>116</v>
      </c>
      <c r="E4849" t="s" s="4">
        <v>133</v>
      </c>
      <c r="F4849" t="s" s="4">
        <v>116</v>
      </c>
    </row>
    <row r="4850" ht="45.0" customHeight="true">
      <c r="A4850" t="s" s="4">
        <v>721</v>
      </c>
      <c r="B4850" t="s" s="4">
        <v>5882</v>
      </c>
      <c r="C4850" t="s" s="4">
        <v>133</v>
      </c>
      <c r="D4850" t="s" s="4">
        <v>116</v>
      </c>
      <c r="E4850" t="s" s="4">
        <v>133</v>
      </c>
      <c r="F4850" t="s" s="4">
        <v>116</v>
      </c>
    </row>
    <row r="4851" ht="45.0" customHeight="true">
      <c r="A4851" t="s" s="4">
        <v>721</v>
      </c>
      <c r="B4851" t="s" s="4">
        <v>5883</v>
      </c>
      <c r="C4851" t="s" s="4">
        <v>133</v>
      </c>
      <c r="D4851" t="s" s="4">
        <v>116</v>
      </c>
      <c r="E4851" t="s" s="4">
        <v>133</v>
      </c>
      <c r="F4851" t="s" s="4">
        <v>116</v>
      </c>
    </row>
    <row r="4852" ht="45.0" customHeight="true">
      <c r="A4852" t="s" s="4">
        <v>721</v>
      </c>
      <c r="B4852" t="s" s="4">
        <v>5884</v>
      </c>
      <c r="C4852" t="s" s="4">
        <v>133</v>
      </c>
      <c r="D4852" t="s" s="4">
        <v>116</v>
      </c>
      <c r="E4852" t="s" s="4">
        <v>133</v>
      </c>
      <c r="F4852" t="s" s="4">
        <v>116</v>
      </c>
    </row>
    <row r="4853" ht="45.0" customHeight="true">
      <c r="A4853" t="s" s="4">
        <v>721</v>
      </c>
      <c r="B4853" t="s" s="4">
        <v>5885</v>
      </c>
      <c r="C4853" t="s" s="4">
        <v>133</v>
      </c>
      <c r="D4853" t="s" s="4">
        <v>116</v>
      </c>
      <c r="E4853" t="s" s="4">
        <v>133</v>
      </c>
      <c r="F4853" t="s" s="4">
        <v>116</v>
      </c>
    </row>
    <row r="4854" ht="45.0" customHeight="true">
      <c r="A4854" t="s" s="4">
        <v>721</v>
      </c>
      <c r="B4854" t="s" s="4">
        <v>5886</v>
      </c>
      <c r="C4854" t="s" s="4">
        <v>133</v>
      </c>
      <c r="D4854" t="s" s="4">
        <v>116</v>
      </c>
      <c r="E4854" t="s" s="4">
        <v>133</v>
      </c>
      <c r="F4854" t="s" s="4">
        <v>116</v>
      </c>
    </row>
    <row r="4855" ht="45.0" customHeight="true">
      <c r="A4855" t="s" s="4">
        <v>721</v>
      </c>
      <c r="B4855" t="s" s="4">
        <v>5887</v>
      </c>
      <c r="C4855" t="s" s="4">
        <v>133</v>
      </c>
      <c r="D4855" t="s" s="4">
        <v>116</v>
      </c>
      <c r="E4855" t="s" s="4">
        <v>133</v>
      </c>
      <c r="F4855" t="s" s="4">
        <v>116</v>
      </c>
    </row>
    <row r="4856" ht="45.0" customHeight="true">
      <c r="A4856" t="s" s="4">
        <v>721</v>
      </c>
      <c r="B4856" t="s" s="4">
        <v>5888</v>
      </c>
      <c r="C4856" t="s" s="4">
        <v>133</v>
      </c>
      <c r="D4856" t="s" s="4">
        <v>116</v>
      </c>
      <c r="E4856" t="s" s="4">
        <v>133</v>
      </c>
      <c r="F4856" t="s" s="4">
        <v>116</v>
      </c>
    </row>
    <row r="4857" ht="45.0" customHeight="true">
      <c r="A4857" t="s" s="4">
        <v>721</v>
      </c>
      <c r="B4857" t="s" s="4">
        <v>5889</v>
      </c>
      <c r="C4857" t="s" s="4">
        <v>133</v>
      </c>
      <c r="D4857" t="s" s="4">
        <v>116</v>
      </c>
      <c r="E4857" t="s" s="4">
        <v>133</v>
      </c>
      <c r="F4857" t="s" s="4">
        <v>116</v>
      </c>
    </row>
    <row r="4858" ht="45.0" customHeight="true">
      <c r="A4858" t="s" s="4">
        <v>721</v>
      </c>
      <c r="B4858" t="s" s="4">
        <v>5890</v>
      </c>
      <c r="C4858" t="s" s="4">
        <v>133</v>
      </c>
      <c r="D4858" t="s" s="4">
        <v>116</v>
      </c>
      <c r="E4858" t="s" s="4">
        <v>133</v>
      </c>
      <c r="F4858" t="s" s="4">
        <v>116</v>
      </c>
    </row>
    <row r="4859" ht="45.0" customHeight="true">
      <c r="A4859" t="s" s="4">
        <v>721</v>
      </c>
      <c r="B4859" t="s" s="4">
        <v>5891</v>
      </c>
      <c r="C4859" t="s" s="4">
        <v>133</v>
      </c>
      <c r="D4859" t="s" s="4">
        <v>116</v>
      </c>
      <c r="E4859" t="s" s="4">
        <v>133</v>
      </c>
      <c r="F4859" t="s" s="4">
        <v>116</v>
      </c>
    </row>
    <row r="4860" ht="45.0" customHeight="true">
      <c r="A4860" t="s" s="4">
        <v>721</v>
      </c>
      <c r="B4860" t="s" s="4">
        <v>5892</v>
      </c>
      <c r="C4860" t="s" s="4">
        <v>133</v>
      </c>
      <c r="D4860" t="s" s="4">
        <v>116</v>
      </c>
      <c r="E4860" t="s" s="4">
        <v>133</v>
      </c>
      <c r="F4860" t="s" s="4">
        <v>116</v>
      </c>
    </row>
    <row r="4861" ht="45.0" customHeight="true">
      <c r="A4861" t="s" s="4">
        <v>721</v>
      </c>
      <c r="B4861" t="s" s="4">
        <v>5893</v>
      </c>
      <c r="C4861" t="s" s="4">
        <v>133</v>
      </c>
      <c r="D4861" t="s" s="4">
        <v>116</v>
      </c>
      <c r="E4861" t="s" s="4">
        <v>133</v>
      </c>
      <c r="F4861" t="s" s="4">
        <v>116</v>
      </c>
    </row>
    <row r="4862" ht="45.0" customHeight="true">
      <c r="A4862" t="s" s="4">
        <v>721</v>
      </c>
      <c r="B4862" t="s" s="4">
        <v>5894</v>
      </c>
      <c r="C4862" t="s" s="4">
        <v>133</v>
      </c>
      <c r="D4862" t="s" s="4">
        <v>116</v>
      </c>
      <c r="E4862" t="s" s="4">
        <v>133</v>
      </c>
      <c r="F4862" t="s" s="4">
        <v>116</v>
      </c>
    </row>
    <row r="4863" ht="45.0" customHeight="true">
      <c r="A4863" t="s" s="4">
        <v>721</v>
      </c>
      <c r="B4863" t="s" s="4">
        <v>5895</v>
      </c>
      <c r="C4863" t="s" s="4">
        <v>133</v>
      </c>
      <c r="D4863" t="s" s="4">
        <v>116</v>
      </c>
      <c r="E4863" t="s" s="4">
        <v>133</v>
      </c>
      <c r="F4863" t="s" s="4">
        <v>116</v>
      </c>
    </row>
    <row r="4864" ht="45.0" customHeight="true">
      <c r="A4864" t="s" s="4">
        <v>731</v>
      </c>
      <c r="B4864" t="s" s="4">
        <v>5896</v>
      </c>
      <c r="C4864" t="s" s="4">
        <v>133</v>
      </c>
      <c r="D4864" t="s" s="4">
        <v>116</v>
      </c>
      <c r="E4864" t="s" s="4">
        <v>133</v>
      </c>
      <c r="F4864" t="s" s="4">
        <v>116</v>
      </c>
    </row>
    <row r="4865" ht="45.0" customHeight="true">
      <c r="A4865" t="s" s="4">
        <v>731</v>
      </c>
      <c r="B4865" t="s" s="4">
        <v>5897</v>
      </c>
      <c r="C4865" t="s" s="4">
        <v>133</v>
      </c>
      <c r="D4865" t="s" s="4">
        <v>116</v>
      </c>
      <c r="E4865" t="s" s="4">
        <v>133</v>
      </c>
      <c r="F4865" t="s" s="4">
        <v>116</v>
      </c>
    </row>
    <row r="4866" ht="45.0" customHeight="true">
      <c r="A4866" t="s" s="4">
        <v>731</v>
      </c>
      <c r="B4866" t="s" s="4">
        <v>5898</v>
      </c>
      <c r="C4866" t="s" s="4">
        <v>133</v>
      </c>
      <c r="D4866" t="s" s="4">
        <v>116</v>
      </c>
      <c r="E4866" t="s" s="4">
        <v>133</v>
      </c>
      <c r="F4866" t="s" s="4">
        <v>116</v>
      </c>
    </row>
    <row r="4867" ht="45.0" customHeight="true">
      <c r="A4867" t="s" s="4">
        <v>731</v>
      </c>
      <c r="B4867" t="s" s="4">
        <v>5899</v>
      </c>
      <c r="C4867" t="s" s="4">
        <v>133</v>
      </c>
      <c r="D4867" t="s" s="4">
        <v>116</v>
      </c>
      <c r="E4867" t="s" s="4">
        <v>133</v>
      </c>
      <c r="F4867" t="s" s="4">
        <v>116</v>
      </c>
    </row>
    <row r="4868" ht="45.0" customHeight="true">
      <c r="A4868" t="s" s="4">
        <v>731</v>
      </c>
      <c r="B4868" t="s" s="4">
        <v>5900</v>
      </c>
      <c r="C4868" t="s" s="4">
        <v>133</v>
      </c>
      <c r="D4868" t="s" s="4">
        <v>116</v>
      </c>
      <c r="E4868" t="s" s="4">
        <v>133</v>
      </c>
      <c r="F4868" t="s" s="4">
        <v>116</v>
      </c>
    </row>
    <row r="4869" ht="45.0" customHeight="true">
      <c r="A4869" t="s" s="4">
        <v>731</v>
      </c>
      <c r="B4869" t="s" s="4">
        <v>5901</v>
      </c>
      <c r="C4869" t="s" s="4">
        <v>133</v>
      </c>
      <c r="D4869" t="s" s="4">
        <v>116</v>
      </c>
      <c r="E4869" t="s" s="4">
        <v>133</v>
      </c>
      <c r="F4869" t="s" s="4">
        <v>116</v>
      </c>
    </row>
    <row r="4870" ht="45.0" customHeight="true">
      <c r="A4870" t="s" s="4">
        <v>731</v>
      </c>
      <c r="B4870" t="s" s="4">
        <v>5902</v>
      </c>
      <c r="C4870" t="s" s="4">
        <v>133</v>
      </c>
      <c r="D4870" t="s" s="4">
        <v>116</v>
      </c>
      <c r="E4870" t="s" s="4">
        <v>133</v>
      </c>
      <c r="F4870" t="s" s="4">
        <v>116</v>
      </c>
    </row>
    <row r="4871" ht="45.0" customHeight="true">
      <c r="A4871" t="s" s="4">
        <v>731</v>
      </c>
      <c r="B4871" t="s" s="4">
        <v>5903</v>
      </c>
      <c r="C4871" t="s" s="4">
        <v>133</v>
      </c>
      <c r="D4871" t="s" s="4">
        <v>116</v>
      </c>
      <c r="E4871" t="s" s="4">
        <v>133</v>
      </c>
      <c r="F4871" t="s" s="4">
        <v>116</v>
      </c>
    </row>
    <row r="4872" ht="45.0" customHeight="true">
      <c r="A4872" t="s" s="4">
        <v>731</v>
      </c>
      <c r="B4872" t="s" s="4">
        <v>5904</v>
      </c>
      <c r="C4872" t="s" s="4">
        <v>133</v>
      </c>
      <c r="D4872" t="s" s="4">
        <v>116</v>
      </c>
      <c r="E4872" t="s" s="4">
        <v>133</v>
      </c>
      <c r="F4872" t="s" s="4">
        <v>116</v>
      </c>
    </row>
    <row r="4873" ht="45.0" customHeight="true">
      <c r="A4873" t="s" s="4">
        <v>731</v>
      </c>
      <c r="B4873" t="s" s="4">
        <v>5905</v>
      </c>
      <c r="C4873" t="s" s="4">
        <v>133</v>
      </c>
      <c r="D4873" t="s" s="4">
        <v>116</v>
      </c>
      <c r="E4873" t="s" s="4">
        <v>133</v>
      </c>
      <c r="F4873" t="s" s="4">
        <v>116</v>
      </c>
    </row>
    <row r="4874" ht="45.0" customHeight="true">
      <c r="A4874" t="s" s="4">
        <v>731</v>
      </c>
      <c r="B4874" t="s" s="4">
        <v>5906</v>
      </c>
      <c r="C4874" t="s" s="4">
        <v>133</v>
      </c>
      <c r="D4874" t="s" s="4">
        <v>116</v>
      </c>
      <c r="E4874" t="s" s="4">
        <v>133</v>
      </c>
      <c r="F4874" t="s" s="4">
        <v>116</v>
      </c>
    </row>
    <row r="4875" ht="45.0" customHeight="true">
      <c r="A4875" t="s" s="4">
        <v>731</v>
      </c>
      <c r="B4875" t="s" s="4">
        <v>5907</v>
      </c>
      <c r="C4875" t="s" s="4">
        <v>133</v>
      </c>
      <c r="D4875" t="s" s="4">
        <v>116</v>
      </c>
      <c r="E4875" t="s" s="4">
        <v>133</v>
      </c>
      <c r="F4875" t="s" s="4">
        <v>116</v>
      </c>
    </row>
    <row r="4876" ht="45.0" customHeight="true">
      <c r="A4876" t="s" s="4">
        <v>731</v>
      </c>
      <c r="B4876" t="s" s="4">
        <v>5908</v>
      </c>
      <c r="C4876" t="s" s="4">
        <v>133</v>
      </c>
      <c r="D4876" t="s" s="4">
        <v>116</v>
      </c>
      <c r="E4876" t="s" s="4">
        <v>133</v>
      </c>
      <c r="F4876" t="s" s="4">
        <v>116</v>
      </c>
    </row>
    <row r="4877" ht="45.0" customHeight="true">
      <c r="A4877" t="s" s="4">
        <v>731</v>
      </c>
      <c r="B4877" t="s" s="4">
        <v>5909</v>
      </c>
      <c r="C4877" t="s" s="4">
        <v>133</v>
      </c>
      <c r="D4877" t="s" s="4">
        <v>116</v>
      </c>
      <c r="E4877" t="s" s="4">
        <v>133</v>
      </c>
      <c r="F4877" t="s" s="4">
        <v>116</v>
      </c>
    </row>
    <row r="4878" ht="45.0" customHeight="true">
      <c r="A4878" t="s" s="4">
        <v>731</v>
      </c>
      <c r="B4878" t="s" s="4">
        <v>5910</v>
      </c>
      <c r="C4878" t="s" s="4">
        <v>133</v>
      </c>
      <c r="D4878" t="s" s="4">
        <v>116</v>
      </c>
      <c r="E4878" t="s" s="4">
        <v>133</v>
      </c>
      <c r="F4878" t="s" s="4">
        <v>116</v>
      </c>
    </row>
    <row r="4879" ht="45.0" customHeight="true">
      <c r="A4879" t="s" s="4">
        <v>731</v>
      </c>
      <c r="B4879" t="s" s="4">
        <v>5911</v>
      </c>
      <c r="C4879" t="s" s="4">
        <v>133</v>
      </c>
      <c r="D4879" t="s" s="4">
        <v>116</v>
      </c>
      <c r="E4879" t="s" s="4">
        <v>133</v>
      </c>
      <c r="F4879" t="s" s="4">
        <v>116</v>
      </c>
    </row>
    <row r="4880" ht="45.0" customHeight="true">
      <c r="A4880" t="s" s="4">
        <v>731</v>
      </c>
      <c r="B4880" t="s" s="4">
        <v>5912</v>
      </c>
      <c r="C4880" t="s" s="4">
        <v>133</v>
      </c>
      <c r="D4880" t="s" s="4">
        <v>116</v>
      </c>
      <c r="E4880" t="s" s="4">
        <v>133</v>
      </c>
      <c r="F4880" t="s" s="4">
        <v>116</v>
      </c>
    </row>
    <row r="4881" ht="45.0" customHeight="true">
      <c r="A4881" t="s" s="4">
        <v>731</v>
      </c>
      <c r="B4881" t="s" s="4">
        <v>5913</v>
      </c>
      <c r="C4881" t="s" s="4">
        <v>133</v>
      </c>
      <c r="D4881" t="s" s="4">
        <v>116</v>
      </c>
      <c r="E4881" t="s" s="4">
        <v>133</v>
      </c>
      <c r="F4881" t="s" s="4">
        <v>116</v>
      </c>
    </row>
    <row r="4882" ht="45.0" customHeight="true">
      <c r="A4882" t="s" s="4">
        <v>731</v>
      </c>
      <c r="B4882" t="s" s="4">
        <v>5914</v>
      </c>
      <c r="C4882" t="s" s="4">
        <v>133</v>
      </c>
      <c r="D4882" t="s" s="4">
        <v>116</v>
      </c>
      <c r="E4882" t="s" s="4">
        <v>133</v>
      </c>
      <c r="F4882" t="s" s="4">
        <v>116</v>
      </c>
    </row>
    <row r="4883" ht="45.0" customHeight="true">
      <c r="A4883" t="s" s="4">
        <v>731</v>
      </c>
      <c r="B4883" t="s" s="4">
        <v>5915</v>
      </c>
      <c r="C4883" t="s" s="4">
        <v>133</v>
      </c>
      <c r="D4883" t="s" s="4">
        <v>116</v>
      </c>
      <c r="E4883" t="s" s="4">
        <v>133</v>
      </c>
      <c r="F4883" t="s" s="4">
        <v>116</v>
      </c>
    </row>
    <row r="4884" ht="45.0" customHeight="true">
      <c r="A4884" t="s" s="4">
        <v>731</v>
      </c>
      <c r="B4884" t="s" s="4">
        <v>5916</v>
      </c>
      <c r="C4884" t="s" s="4">
        <v>133</v>
      </c>
      <c r="D4884" t="s" s="4">
        <v>116</v>
      </c>
      <c r="E4884" t="s" s="4">
        <v>133</v>
      </c>
      <c r="F4884" t="s" s="4">
        <v>116</v>
      </c>
    </row>
    <row r="4885" ht="45.0" customHeight="true">
      <c r="A4885" t="s" s="4">
        <v>731</v>
      </c>
      <c r="B4885" t="s" s="4">
        <v>5917</v>
      </c>
      <c r="C4885" t="s" s="4">
        <v>133</v>
      </c>
      <c r="D4885" t="s" s="4">
        <v>116</v>
      </c>
      <c r="E4885" t="s" s="4">
        <v>133</v>
      </c>
      <c r="F4885" t="s" s="4">
        <v>116</v>
      </c>
    </row>
    <row r="4886" ht="45.0" customHeight="true">
      <c r="A4886" t="s" s="4">
        <v>731</v>
      </c>
      <c r="B4886" t="s" s="4">
        <v>5918</v>
      </c>
      <c r="C4886" t="s" s="4">
        <v>133</v>
      </c>
      <c r="D4886" t="s" s="4">
        <v>116</v>
      </c>
      <c r="E4886" t="s" s="4">
        <v>133</v>
      </c>
      <c r="F4886" t="s" s="4">
        <v>116</v>
      </c>
    </row>
    <row r="4887" ht="45.0" customHeight="true">
      <c r="A4887" t="s" s="4">
        <v>731</v>
      </c>
      <c r="B4887" t="s" s="4">
        <v>5919</v>
      </c>
      <c r="C4887" t="s" s="4">
        <v>133</v>
      </c>
      <c r="D4887" t="s" s="4">
        <v>116</v>
      </c>
      <c r="E4887" t="s" s="4">
        <v>133</v>
      </c>
      <c r="F4887" t="s" s="4">
        <v>116</v>
      </c>
    </row>
    <row r="4888" ht="45.0" customHeight="true">
      <c r="A4888" t="s" s="4">
        <v>731</v>
      </c>
      <c r="B4888" t="s" s="4">
        <v>5920</v>
      </c>
      <c r="C4888" t="s" s="4">
        <v>133</v>
      </c>
      <c r="D4888" t="s" s="4">
        <v>116</v>
      </c>
      <c r="E4888" t="s" s="4">
        <v>133</v>
      </c>
      <c r="F4888" t="s" s="4">
        <v>116</v>
      </c>
    </row>
    <row r="4889" ht="45.0" customHeight="true">
      <c r="A4889" t="s" s="4">
        <v>731</v>
      </c>
      <c r="B4889" t="s" s="4">
        <v>5921</v>
      </c>
      <c r="C4889" t="s" s="4">
        <v>133</v>
      </c>
      <c r="D4889" t="s" s="4">
        <v>116</v>
      </c>
      <c r="E4889" t="s" s="4">
        <v>133</v>
      </c>
      <c r="F4889" t="s" s="4">
        <v>116</v>
      </c>
    </row>
    <row r="4890" ht="45.0" customHeight="true">
      <c r="A4890" t="s" s="4">
        <v>731</v>
      </c>
      <c r="B4890" t="s" s="4">
        <v>5922</v>
      </c>
      <c r="C4890" t="s" s="4">
        <v>133</v>
      </c>
      <c r="D4890" t="s" s="4">
        <v>116</v>
      </c>
      <c r="E4890" t="s" s="4">
        <v>133</v>
      </c>
      <c r="F4890" t="s" s="4">
        <v>116</v>
      </c>
    </row>
    <row r="4891" ht="45.0" customHeight="true">
      <c r="A4891" t="s" s="4">
        <v>731</v>
      </c>
      <c r="B4891" t="s" s="4">
        <v>5923</v>
      </c>
      <c r="C4891" t="s" s="4">
        <v>133</v>
      </c>
      <c r="D4891" t="s" s="4">
        <v>116</v>
      </c>
      <c r="E4891" t="s" s="4">
        <v>133</v>
      </c>
      <c r="F4891" t="s" s="4">
        <v>116</v>
      </c>
    </row>
    <row r="4892" ht="45.0" customHeight="true">
      <c r="A4892" t="s" s="4">
        <v>731</v>
      </c>
      <c r="B4892" t="s" s="4">
        <v>5924</v>
      </c>
      <c r="C4892" t="s" s="4">
        <v>133</v>
      </c>
      <c r="D4892" t="s" s="4">
        <v>116</v>
      </c>
      <c r="E4892" t="s" s="4">
        <v>133</v>
      </c>
      <c r="F4892" t="s" s="4">
        <v>116</v>
      </c>
    </row>
    <row r="4893" ht="45.0" customHeight="true">
      <c r="A4893" t="s" s="4">
        <v>731</v>
      </c>
      <c r="B4893" t="s" s="4">
        <v>5925</v>
      </c>
      <c r="C4893" t="s" s="4">
        <v>133</v>
      </c>
      <c r="D4893" t="s" s="4">
        <v>116</v>
      </c>
      <c r="E4893" t="s" s="4">
        <v>133</v>
      </c>
      <c r="F4893" t="s" s="4">
        <v>116</v>
      </c>
    </row>
    <row r="4894" ht="45.0" customHeight="true">
      <c r="A4894" t="s" s="4">
        <v>731</v>
      </c>
      <c r="B4894" t="s" s="4">
        <v>5926</v>
      </c>
      <c r="C4894" t="s" s="4">
        <v>133</v>
      </c>
      <c r="D4894" t="s" s="4">
        <v>116</v>
      </c>
      <c r="E4894" t="s" s="4">
        <v>133</v>
      </c>
      <c r="F4894" t="s" s="4">
        <v>116</v>
      </c>
    </row>
    <row r="4895" ht="45.0" customHeight="true">
      <c r="A4895" t="s" s="4">
        <v>731</v>
      </c>
      <c r="B4895" t="s" s="4">
        <v>5927</v>
      </c>
      <c r="C4895" t="s" s="4">
        <v>133</v>
      </c>
      <c r="D4895" t="s" s="4">
        <v>116</v>
      </c>
      <c r="E4895" t="s" s="4">
        <v>133</v>
      </c>
      <c r="F4895" t="s" s="4">
        <v>116</v>
      </c>
    </row>
    <row r="4896" ht="45.0" customHeight="true">
      <c r="A4896" t="s" s="4">
        <v>731</v>
      </c>
      <c r="B4896" t="s" s="4">
        <v>5928</v>
      </c>
      <c r="C4896" t="s" s="4">
        <v>133</v>
      </c>
      <c r="D4896" t="s" s="4">
        <v>116</v>
      </c>
      <c r="E4896" t="s" s="4">
        <v>133</v>
      </c>
      <c r="F4896" t="s" s="4">
        <v>116</v>
      </c>
    </row>
    <row r="4897" ht="45.0" customHeight="true">
      <c r="A4897" t="s" s="4">
        <v>731</v>
      </c>
      <c r="B4897" t="s" s="4">
        <v>5929</v>
      </c>
      <c r="C4897" t="s" s="4">
        <v>133</v>
      </c>
      <c r="D4897" t="s" s="4">
        <v>116</v>
      </c>
      <c r="E4897" t="s" s="4">
        <v>133</v>
      </c>
      <c r="F4897" t="s" s="4">
        <v>116</v>
      </c>
    </row>
    <row r="4898" ht="45.0" customHeight="true">
      <c r="A4898" t="s" s="4">
        <v>731</v>
      </c>
      <c r="B4898" t="s" s="4">
        <v>5930</v>
      </c>
      <c r="C4898" t="s" s="4">
        <v>133</v>
      </c>
      <c r="D4898" t="s" s="4">
        <v>116</v>
      </c>
      <c r="E4898" t="s" s="4">
        <v>133</v>
      </c>
      <c r="F4898" t="s" s="4">
        <v>116</v>
      </c>
    </row>
    <row r="4899" ht="45.0" customHeight="true">
      <c r="A4899" t="s" s="4">
        <v>731</v>
      </c>
      <c r="B4899" t="s" s="4">
        <v>5931</v>
      </c>
      <c r="C4899" t="s" s="4">
        <v>133</v>
      </c>
      <c r="D4899" t="s" s="4">
        <v>116</v>
      </c>
      <c r="E4899" t="s" s="4">
        <v>133</v>
      </c>
      <c r="F4899" t="s" s="4">
        <v>116</v>
      </c>
    </row>
    <row r="4900" ht="45.0" customHeight="true">
      <c r="A4900" t="s" s="4">
        <v>731</v>
      </c>
      <c r="B4900" t="s" s="4">
        <v>5932</v>
      </c>
      <c r="C4900" t="s" s="4">
        <v>133</v>
      </c>
      <c r="D4900" t="s" s="4">
        <v>116</v>
      </c>
      <c r="E4900" t="s" s="4">
        <v>133</v>
      </c>
      <c r="F4900" t="s" s="4">
        <v>116</v>
      </c>
    </row>
    <row r="4901" ht="45.0" customHeight="true">
      <c r="A4901" t="s" s="4">
        <v>731</v>
      </c>
      <c r="B4901" t="s" s="4">
        <v>5933</v>
      </c>
      <c r="C4901" t="s" s="4">
        <v>133</v>
      </c>
      <c r="D4901" t="s" s="4">
        <v>116</v>
      </c>
      <c r="E4901" t="s" s="4">
        <v>133</v>
      </c>
      <c r="F4901" t="s" s="4">
        <v>116</v>
      </c>
    </row>
    <row r="4902" ht="45.0" customHeight="true">
      <c r="A4902" t="s" s="4">
        <v>731</v>
      </c>
      <c r="B4902" t="s" s="4">
        <v>5934</v>
      </c>
      <c r="C4902" t="s" s="4">
        <v>133</v>
      </c>
      <c r="D4902" t="s" s="4">
        <v>116</v>
      </c>
      <c r="E4902" t="s" s="4">
        <v>133</v>
      </c>
      <c r="F4902" t="s" s="4">
        <v>116</v>
      </c>
    </row>
    <row r="4903" ht="45.0" customHeight="true">
      <c r="A4903" t="s" s="4">
        <v>731</v>
      </c>
      <c r="B4903" t="s" s="4">
        <v>5935</v>
      </c>
      <c r="C4903" t="s" s="4">
        <v>133</v>
      </c>
      <c r="D4903" t="s" s="4">
        <v>116</v>
      </c>
      <c r="E4903" t="s" s="4">
        <v>133</v>
      </c>
      <c r="F4903" t="s" s="4">
        <v>116</v>
      </c>
    </row>
    <row r="4904" ht="45.0" customHeight="true">
      <c r="A4904" t="s" s="4">
        <v>731</v>
      </c>
      <c r="B4904" t="s" s="4">
        <v>5936</v>
      </c>
      <c r="C4904" t="s" s="4">
        <v>133</v>
      </c>
      <c r="D4904" t="s" s="4">
        <v>116</v>
      </c>
      <c r="E4904" t="s" s="4">
        <v>133</v>
      </c>
      <c r="F4904" t="s" s="4">
        <v>116</v>
      </c>
    </row>
    <row r="4905" ht="45.0" customHeight="true">
      <c r="A4905" t="s" s="4">
        <v>731</v>
      </c>
      <c r="B4905" t="s" s="4">
        <v>5937</v>
      </c>
      <c r="C4905" t="s" s="4">
        <v>133</v>
      </c>
      <c r="D4905" t="s" s="4">
        <v>116</v>
      </c>
      <c r="E4905" t="s" s="4">
        <v>133</v>
      </c>
      <c r="F4905" t="s" s="4">
        <v>116</v>
      </c>
    </row>
    <row r="4906" ht="45.0" customHeight="true">
      <c r="A4906" t="s" s="4">
        <v>731</v>
      </c>
      <c r="B4906" t="s" s="4">
        <v>5938</v>
      </c>
      <c r="C4906" t="s" s="4">
        <v>133</v>
      </c>
      <c r="D4906" t="s" s="4">
        <v>116</v>
      </c>
      <c r="E4906" t="s" s="4">
        <v>133</v>
      </c>
      <c r="F4906" t="s" s="4">
        <v>116</v>
      </c>
    </row>
    <row r="4907" ht="45.0" customHeight="true">
      <c r="A4907" t="s" s="4">
        <v>731</v>
      </c>
      <c r="B4907" t="s" s="4">
        <v>5939</v>
      </c>
      <c r="C4907" t="s" s="4">
        <v>133</v>
      </c>
      <c r="D4907" t="s" s="4">
        <v>116</v>
      </c>
      <c r="E4907" t="s" s="4">
        <v>133</v>
      </c>
      <c r="F4907" t="s" s="4">
        <v>116</v>
      </c>
    </row>
    <row r="4908" ht="45.0" customHeight="true">
      <c r="A4908" t="s" s="4">
        <v>731</v>
      </c>
      <c r="B4908" t="s" s="4">
        <v>5940</v>
      </c>
      <c r="C4908" t="s" s="4">
        <v>133</v>
      </c>
      <c r="D4908" t="s" s="4">
        <v>116</v>
      </c>
      <c r="E4908" t="s" s="4">
        <v>133</v>
      </c>
      <c r="F4908" t="s" s="4">
        <v>116</v>
      </c>
    </row>
    <row r="4909" ht="45.0" customHeight="true">
      <c r="A4909" t="s" s="4">
        <v>731</v>
      </c>
      <c r="B4909" t="s" s="4">
        <v>5941</v>
      </c>
      <c r="C4909" t="s" s="4">
        <v>133</v>
      </c>
      <c r="D4909" t="s" s="4">
        <v>116</v>
      </c>
      <c r="E4909" t="s" s="4">
        <v>133</v>
      </c>
      <c r="F4909" t="s" s="4">
        <v>116</v>
      </c>
    </row>
    <row r="4910" ht="45.0" customHeight="true">
      <c r="A4910" t="s" s="4">
        <v>731</v>
      </c>
      <c r="B4910" t="s" s="4">
        <v>5942</v>
      </c>
      <c r="C4910" t="s" s="4">
        <v>133</v>
      </c>
      <c r="D4910" t="s" s="4">
        <v>116</v>
      </c>
      <c r="E4910" t="s" s="4">
        <v>133</v>
      </c>
      <c r="F4910" t="s" s="4">
        <v>116</v>
      </c>
    </row>
    <row r="4911" ht="45.0" customHeight="true">
      <c r="A4911" t="s" s="4">
        <v>731</v>
      </c>
      <c r="B4911" t="s" s="4">
        <v>5943</v>
      </c>
      <c r="C4911" t="s" s="4">
        <v>133</v>
      </c>
      <c r="D4911" t="s" s="4">
        <v>116</v>
      </c>
      <c r="E4911" t="s" s="4">
        <v>133</v>
      </c>
      <c r="F4911" t="s" s="4">
        <v>116</v>
      </c>
    </row>
    <row r="4912" ht="45.0" customHeight="true">
      <c r="A4912" t="s" s="4">
        <v>731</v>
      </c>
      <c r="B4912" t="s" s="4">
        <v>5944</v>
      </c>
      <c r="C4912" t="s" s="4">
        <v>133</v>
      </c>
      <c r="D4912" t="s" s="4">
        <v>116</v>
      </c>
      <c r="E4912" t="s" s="4">
        <v>133</v>
      </c>
      <c r="F4912" t="s" s="4">
        <v>116</v>
      </c>
    </row>
    <row r="4913" ht="45.0" customHeight="true">
      <c r="A4913" t="s" s="4">
        <v>731</v>
      </c>
      <c r="B4913" t="s" s="4">
        <v>5945</v>
      </c>
      <c r="C4913" t="s" s="4">
        <v>133</v>
      </c>
      <c r="D4913" t="s" s="4">
        <v>116</v>
      </c>
      <c r="E4913" t="s" s="4">
        <v>133</v>
      </c>
      <c r="F4913" t="s" s="4">
        <v>116</v>
      </c>
    </row>
    <row r="4914" ht="45.0" customHeight="true">
      <c r="A4914" t="s" s="4">
        <v>731</v>
      </c>
      <c r="B4914" t="s" s="4">
        <v>5946</v>
      </c>
      <c r="C4914" t="s" s="4">
        <v>133</v>
      </c>
      <c r="D4914" t="s" s="4">
        <v>116</v>
      </c>
      <c r="E4914" t="s" s="4">
        <v>133</v>
      </c>
      <c r="F4914" t="s" s="4">
        <v>116</v>
      </c>
    </row>
    <row r="4915" ht="45.0" customHeight="true">
      <c r="A4915" t="s" s="4">
        <v>731</v>
      </c>
      <c r="B4915" t="s" s="4">
        <v>5947</v>
      </c>
      <c r="C4915" t="s" s="4">
        <v>133</v>
      </c>
      <c r="D4915" t="s" s="4">
        <v>116</v>
      </c>
      <c r="E4915" t="s" s="4">
        <v>133</v>
      </c>
      <c r="F4915" t="s" s="4">
        <v>116</v>
      </c>
    </row>
    <row r="4916" ht="45.0" customHeight="true">
      <c r="A4916" t="s" s="4">
        <v>731</v>
      </c>
      <c r="B4916" t="s" s="4">
        <v>5948</v>
      </c>
      <c r="C4916" t="s" s="4">
        <v>133</v>
      </c>
      <c r="D4916" t="s" s="4">
        <v>116</v>
      </c>
      <c r="E4916" t="s" s="4">
        <v>133</v>
      </c>
      <c r="F4916" t="s" s="4">
        <v>116</v>
      </c>
    </row>
    <row r="4917" ht="45.0" customHeight="true">
      <c r="A4917" t="s" s="4">
        <v>731</v>
      </c>
      <c r="B4917" t="s" s="4">
        <v>5949</v>
      </c>
      <c r="C4917" t="s" s="4">
        <v>133</v>
      </c>
      <c r="D4917" t="s" s="4">
        <v>116</v>
      </c>
      <c r="E4917" t="s" s="4">
        <v>133</v>
      </c>
      <c r="F4917" t="s" s="4">
        <v>116</v>
      </c>
    </row>
    <row r="4918" ht="45.0" customHeight="true">
      <c r="A4918" t="s" s="4">
        <v>731</v>
      </c>
      <c r="B4918" t="s" s="4">
        <v>5950</v>
      </c>
      <c r="C4918" t="s" s="4">
        <v>133</v>
      </c>
      <c r="D4918" t="s" s="4">
        <v>116</v>
      </c>
      <c r="E4918" t="s" s="4">
        <v>133</v>
      </c>
      <c r="F4918" t="s" s="4">
        <v>116</v>
      </c>
    </row>
    <row r="4919" ht="45.0" customHeight="true">
      <c r="A4919" t="s" s="4">
        <v>731</v>
      </c>
      <c r="B4919" t="s" s="4">
        <v>5951</v>
      </c>
      <c r="C4919" t="s" s="4">
        <v>133</v>
      </c>
      <c r="D4919" t="s" s="4">
        <v>116</v>
      </c>
      <c r="E4919" t="s" s="4">
        <v>133</v>
      </c>
      <c r="F4919" t="s" s="4">
        <v>116</v>
      </c>
    </row>
    <row r="4920" ht="45.0" customHeight="true">
      <c r="A4920" t="s" s="4">
        <v>731</v>
      </c>
      <c r="B4920" t="s" s="4">
        <v>5952</v>
      </c>
      <c r="C4920" t="s" s="4">
        <v>133</v>
      </c>
      <c r="D4920" t="s" s="4">
        <v>116</v>
      </c>
      <c r="E4920" t="s" s="4">
        <v>133</v>
      </c>
      <c r="F4920" t="s" s="4">
        <v>116</v>
      </c>
    </row>
    <row r="4921" ht="45.0" customHeight="true">
      <c r="A4921" t="s" s="4">
        <v>731</v>
      </c>
      <c r="B4921" t="s" s="4">
        <v>5953</v>
      </c>
      <c r="C4921" t="s" s="4">
        <v>133</v>
      </c>
      <c r="D4921" t="s" s="4">
        <v>116</v>
      </c>
      <c r="E4921" t="s" s="4">
        <v>133</v>
      </c>
      <c r="F4921" t="s" s="4">
        <v>116</v>
      </c>
    </row>
    <row r="4922" ht="45.0" customHeight="true">
      <c r="A4922" t="s" s="4">
        <v>731</v>
      </c>
      <c r="B4922" t="s" s="4">
        <v>5954</v>
      </c>
      <c r="C4922" t="s" s="4">
        <v>133</v>
      </c>
      <c r="D4922" t="s" s="4">
        <v>116</v>
      </c>
      <c r="E4922" t="s" s="4">
        <v>133</v>
      </c>
      <c r="F4922" t="s" s="4">
        <v>116</v>
      </c>
    </row>
    <row r="4923" ht="45.0" customHeight="true">
      <c r="A4923" t="s" s="4">
        <v>731</v>
      </c>
      <c r="B4923" t="s" s="4">
        <v>5955</v>
      </c>
      <c r="C4923" t="s" s="4">
        <v>133</v>
      </c>
      <c r="D4923" t="s" s="4">
        <v>116</v>
      </c>
      <c r="E4923" t="s" s="4">
        <v>133</v>
      </c>
      <c r="F4923" t="s" s="4">
        <v>116</v>
      </c>
    </row>
    <row r="4924" ht="45.0" customHeight="true">
      <c r="A4924" t="s" s="4">
        <v>731</v>
      </c>
      <c r="B4924" t="s" s="4">
        <v>5956</v>
      </c>
      <c r="C4924" t="s" s="4">
        <v>133</v>
      </c>
      <c r="D4924" t="s" s="4">
        <v>116</v>
      </c>
      <c r="E4924" t="s" s="4">
        <v>133</v>
      </c>
      <c r="F4924" t="s" s="4">
        <v>116</v>
      </c>
    </row>
    <row r="4925" ht="45.0" customHeight="true">
      <c r="A4925" t="s" s="4">
        <v>731</v>
      </c>
      <c r="B4925" t="s" s="4">
        <v>5957</v>
      </c>
      <c r="C4925" t="s" s="4">
        <v>133</v>
      </c>
      <c r="D4925" t="s" s="4">
        <v>116</v>
      </c>
      <c r="E4925" t="s" s="4">
        <v>133</v>
      </c>
      <c r="F4925" t="s" s="4">
        <v>116</v>
      </c>
    </row>
    <row r="4926" ht="45.0" customHeight="true">
      <c r="A4926" t="s" s="4">
        <v>731</v>
      </c>
      <c r="B4926" t="s" s="4">
        <v>5958</v>
      </c>
      <c r="C4926" t="s" s="4">
        <v>133</v>
      </c>
      <c r="D4926" t="s" s="4">
        <v>116</v>
      </c>
      <c r="E4926" t="s" s="4">
        <v>133</v>
      </c>
      <c r="F4926" t="s" s="4">
        <v>116</v>
      </c>
    </row>
    <row r="4927" ht="45.0" customHeight="true">
      <c r="A4927" t="s" s="4">
        <v>731</v>
      </c>
      <c r="B4927" t="s" s="4">
        <v>5959</v>
      </c>
      <c r="C4927" t="s" s="4">
        <v>133</v>
      </c>
      <c r="D4927" t="s" s="4">
        <v>116</v>
      </c>
      <c r="E4927" t="s" s="4">
        <v>133</v>
      </c>
      <c r="F4927" t="s" s="4">
        <v>116</v>
      </c>
    </row>
    <row r="4928" ht="45.0" customHeight="true">
      <c r="A4928" t="s" s="4">
        <v>731</v>
      </c>
      <c r="B4928" t="s" s="4">
        <v>5960</v>
      </c>
      <c r="C4928" t="s" s="4">
        <v>133</v>
      </c>
      <c r="D4928" t="s" s="4">
        <v>116</v>
      </c>
      <c r="E4928" t="s" s="4">
        <v>133</v>
      </c>
      <c r="F4928" t="s" s="4">
        <v>116</v>
      </c>
    </row>
    <row r="4929" ht="45.0" customHeight="true">
      <c r="A4929" t="s" s="4">
        <v>731</v>
      </c>
      <c r="B4929" t="s" s="4">
        <v>5961</v>
      </c>
      <c r="C4929" t="s" s="4">
        <v>133</v>
      </c>
      <c r="D4929" t="s" s="4">
        <v>116</v>
      </c>
      <c r="E4929" t="s" s="4">
        <v>133</v>
      </c>
      <c r="F4929" t="s" s="4">
        <v>116</v>
      </c>
    </row>
    <row r="4930" ht="45.0" customHeight="true">
      <c r="A4930" t="s" s="4">
        <v>731</v>
      </c>
      <c r="B4930" t="s" s="4">
        <v>5962</v>
      </c>
      <c r="C4930" t="s" s="4">
        <v>133</v>
      </c>
      <c r="D4930" t="s" s="4">
        <v>116</v>
      </c>
      <c r="E4930" t="s" s="4">
        <v>133</v>
      </c>
      <c r="F4930" t="s" s="4">
        <v>116</v>
      </c>
    </row>
    <row r="4931" ht="45.0" customHeight="true">
      <c r="A4931" t="s" s="4">
        <v>731</v>
      </c>
      <c r="B4931" t="s" s="4">
        <v>5963</v>
      </c>
      <c r="C4931" t="s" s="4">
        <v>133</v>
      </c>
      <c r="D4931" t="s" s="4">
        <v>116</v>
      </c>
      <c r="E4931" t="s" s="4">
        <v>133</v>
      </c>
      <c r="F4931" t="s" s="4">
        <v>116</v>
      </c>
    </row>
    <row r="4932" ht="45.0" customHeight="true">
      <c r="A4932" t="s" s="4">
        <v>731</v>
      </c>
      <c r="B4932" t="s" s="4">
        <v>5964</v>
      </c>
      <c r="C4932" t="s" s="4">
        <v>133</v>
      </c>
      <c r="D4932" t="s" s="4">
        <v>116</v>
      </c>
      <c r="E4932" t="s" s="4">
        <v>133</v>
      </c>
      <c r="F4932" t="s" s="4">
        <v>116</v>
      </c>
    </row>
    <row r="4933" ht="45.0" customHeight="true">
      <c r="A4933" t="s" s="4">
        <v>731</v>
      </c>
      <c r="B4933" t="s" s="4">
        <v>5965</v>
      </c>
      <c r="C4933" t="s" s="4">
        <v>133</v>
      </c>
      <c r="D4933" t="s" s="4">
        <v>116</v>
      </c>
      <c r="E4933" t="s" s="4">
        <v>133</v>
      </c>
      <c r="F4933" t="s" s="4">
        <v>116</v>
      </c>
    </row>
    <row r="4934" ht="45.0" customHeight="true">
      <c r="A4934" t="s" s="4">
        <v>731</v>
      </c>
      <c r="B4934" t="s" s="4">
        <v>5966</v>
      </c>
      <c r="C4934" t="s" s="4">
        <v>133</v>
      </c>
      <c r="D4934" t="s" s="4">
        <v>116</v>
      </c>
      <c r="E4934" t="s" s="4">
        <v>133</v>
      </c>
      <c r="F4934" t="s" s="4">
        <v>116</v>
      </c>
    </row>
    <row r="4935" ht="45.0" customHeight="true">
      <c r="A4935" t="s" s="4">
        <v>731</v>
      </c>
      <c r="B4935" t="s" s="4">
        <v>5967</v>
      </c>
      <c r="C4935" t="s" s="4">
        <v>133</v>
      </c>
      <c r="D4935" t="s" s="4">
        <v>116</v>
      </c>
      <c r="E4935" t="s" s="4">
        <v>133</v>
      </c>
      <c r="F4935" t="s" s="4">
        <v>116</v>
      </c>
    </row>
    <row r="4936" ht="45.0" customHeight="true">
      <c r="A4936" t="s" s="4">
        <v>731</v>
      </c>
      <c r="B4936" t="s" s="4">
        <v>5968</v>
      </c>
      <c r="C4936" t="s" s="4">
        <v>133</v>
      </c>
      <c r="D4936" t="s" s="4">
        <v>116</v>
      </c>
      <c r="E4936" t="s" s="4">
        <v>133</v>
      </c>
      <c r="F4936" t="s" s="4">
        <v>116</v>
      </c>
    </row>
    <row r="4937" ht="45.0" customHeight="true">
      <c r="A4937" t="s" s="4">
        <v>731</v>
      </c>
      <c r="B4937" t="s" s="4">
        <v>5969</v>
      </c>
      <c r="C4937" t="s" s="4">
        <v>133</v>
      </c>
      <c r="D4937" t="s" s="4">
        <v>116</v>
      </c>
      <c r="E4937" t="s" s="4">
        <v>133</v>
      </c>
      <c r="F4937" t="s" s="4">
        <v>116</v>
      </c>
    </row>
    <row r="4938" ht="45.0" customHeight="true">
      <c r="A4938" t="s" s="4">
        <v>731</v>
      </c>
      <c r="B4938" t="s" s="4">
        <v>5970</v>
      </c>
      <c r="C4938" t="s" s="4">
        <v>133</v>
      </c>
      <c r="D4938" t="s" s="4">
        <v>116</v>
      </c>
      <c r="E4938" t="s" s="4">
        <v>133</v>
      </c>
      <c r="F4938" t="s" s="4">
        <v>116</v>
      </c>
    </row>
    <row r="4939" ht="45.0" customHeight="true">
      <c r="A4939" t="s" s="4">
        <v>731</v>
      </c>
      <c r="B4939" t="s" s="4">
        <v>5971</v>
      </c>
      <c r="C4939" t="s" s="4">
        <v>133</v>
      </c>
      <c r="D4939" t="s" s="4">
        <v>116</v>
      </c>
      <c r="E4939" t="s" s="4">
        <v>133</v>
      </c>
      <c r="F4939" t="s" s="4">
        <v>116</v>
      </c>
    </row>
    <row r="4940" ht="45.0" customHeight="true">
      <c r="A4940" t="s" s="4">
        <v>731</v>
      </c>
      <c r="B4940" t="s" s="4">
        <v>5972</v>
      </c>
      <c r="C4940" t="s" s="4">
        <v>133</v>
      </c>
      <c r="D4940" t="s" s="4">
        <v>116</v>
      </c>
      <c r="E4940" t="s" s="4">
        <v>133</v>
      </c>
      <c r="F4940" t="s" s="4">
        <v>116</v>
      </c>
    </row>
    <row r="4941" ht="45.0" customHeight="true">
      <c r="A4941" t="s" s="4">
        <v>731</v>
      </c>
      <c r="B4941" t="s" s="4">
        <v>5973</v>
      </c>
      <c r="C4941" t="s" s="4">
        <v>133</v>
      </c>
      <c r="D4941" t="s" s="4">
        <v>116</v>
      </c>
      <c r="E4941" t="s" s="4">
        <v>133</v>
      </c>
      <c r="F4941" t="s" s="4">
        <v>116</v>
      </c>
    </row>
    <row r="4942" ht="45.0" customHeight="true">
      <c r="A4942" t="s" s="4">
        <v>731</v>
      </c>
      <c r="B4942" t="s" s="4">
        <v>5974</v>
      </c>
      <c r="C4942" t="s" s="4">
        <v>133</v>
      </c>
      <c r="D4942" t="s" s="4">
        <v>116</v>
      </c>
      <c r="E4942" t="s" s="4">
        <v>133</v>
      </c>
      <c r="F4942" t="s" s="4">
        <v>116</v>
      </c>
    </row>
    <row r="4943" ht="45.0" customHeight="true">
      <c r="A4943" t="s" s="4">
        <v>731</v>
      </c>
      <c r="B4943" t="s" s="4">
        <v>5975</v>
      </c>
      <c r="C4943" t="s" s="4">
        <v>133</v>
      </c>
      <c r="D4943" t="s" s="4">
        <v>116</v>
      </c>
      <c r="E4943" t="s" s="4">
        <v>133</v>
      </c>
      <c r="F4943" t="s" s="4">
        <v>116</v>
      </c>
    </row>
    <row r="4944" ht="45.0" customHeight="true">
      <c r="A4944" t="s" s="4">
        <v>731</v>
      </c>
      <c r="B4944" t="s" s="4">
        <v>5976</v>
      </c>
      <c r="C4944" t="s" s="4">
        <v>133</v>
      </c>
      <c r="D4944" t="s" s="4">
        <v>116</v>
      </c>
      <c r="E4944" t="s" s="4">
        <v>133</v>
      </c>
      <c r="F4944" t="s" s="4">
        <v>116</v>
      </c>
    </row>
    <row r="4945" ht="45.0" customHeight="true">
      <c r="A4945" t="s" s="4">
        <v>739</v>
      </c>
      <c r="B4945" t="s" s="4">
        <v>5977</v>
      </c>
      <c r="C4945" t="s" s="4">
        <v>133</v>
      </c>
      <c r="D4945" t="s" s="4">
        <v>116</v>
      </c>
      <c r="E4945" t="s" s="4">
        <v>133</v>
      </c>
      <c r="F4945" t="s" s="4">
        <v>116</v>
      </c>
    </row>
    <row r="4946" ht="45.0" customHeight="true">
      <c r="A4946" t="s" s="4">
        <v>739</v>
      </c>
      <c r="B4946" t="s" s="4">
        <v>5978</v>
      </c>
      <c r="C4946" t="s" s="4">
        <v>133</v>
      </c>
      <c r="D4946" t="s" s="4">
        <v>116</v>
      </c>
      <c r="E4946" t="s" s="4">
        <v>133</v>
      </c>
      <c r="F4946" t="s" s="4">
        <v>116</v>
      </c>
    </row>
    <row r="4947" ht="45.0" customHeight="true">
      <c r="A4947" t="s" s="4">
        <v>739</v>
      </c>
      <c r="B4947" t="s" s="4">
        <v>5979</v>
      </c>
      <c r="C4947" t="s" s="4">
        <v>133</v>
      </c>
      <c r="D4947" t="s" s="4">
        <v>116</v>
      </c>
      <c r="E4947" t="s" s="4">
        <v>133</v>
      </c>
      <c r="F4947" t="s" s="4">
        <v>116</v>
      </c>
    </row>
    <row r="4948" ht="45.0" customHeight="true">
      <c r="A4948" t="s" s="4">
        <v>739</v>
      </c>
      <c r="B4948" t="s" s="4">
        <v>5980</v>
      </c>
      <c r="C4948" t="s" s="4">
        <v>133</v>
      </c>
      <c r="D4948" t="s" s="4">
        <v>116</v>
      </c>
      <c r="E4948" t="s" s="4">
        <v>133</v>
      </c>
      <c r="F4948" t="s" s="4">
        <v>116</v>
      </c>
    </row>
    <row r="4949" ht="45.0" customHeight="true">
      <c r="A4949" t="s" s="4">
        <v>739</v>
      </c>
      <c r="B4949" t="s" s="4">
        <v>5981</v>
      </c>
      <c r="C4949" t="s" s="4">
        <v>133</v>
      </c>
      <c r="D4949" t="s" s="4">
        <v>116</v>
      </c>
      <c r="E4949" t="s" s="4">
        <v>133</v>
      </c>
      <c r="F4949" t="s" s="4">
        <v>116</v>
      </c>
    </row>
    <row r="4950" ht="45.0" customHeight="true">
      <c r="A4950" t="s" s="4">
        <v>739</v>
      </c>
      <c r="B4950" t="s" s="4">
        <v>5982</v>
      </c>
      <c r="C4950" t="s" s="4">
        <v>133</v>
      </c>
      <c r="D4950" t="s" s="4">
        <v>116</v>
      </c>
      <c r="E4950" t="s" s="4">
        <v>133</v>
      </c>
      <c r="F4950" t="s" s="4">
        <v>116</v>
      </c>
    </row>
    <row r="4951" ht="45.0" customHeight="true">
      <c r="A4951" t="s" s="4">
        <v>739</v>
      </c>
      <c r="B4951" t="s" s="4">
        <v>5983</v>
      </c>
      <c r="C4951" t="s" s="4">
        <v>133</v>
      </c>
      <c r="D4951" t="s" s="4">
        <v>116</v>
      </c>
      <c r="E4951" t="s" s="4">
        <v>133</v>
      </c>
      <c r="F4951" t="s" s="4">
        <v>116</v>
      </c>
    </row>
    <row r="4952" ht="45.0" customHeight="true">
      <c r="A4952" t="s" s="4">
        <v>739</v>
      </c>
      <c r="B4952" t="s" s="4">
        <v>5984</v>
      </c>
      <c r="C4952" t="s" s="4">
        <v>133</v>
      </c>
      <c r="D4952" t="s" s="4">
        <v>116</v>
      </c>
      <c r="E4952" t="s" s="4">
        <v>133</v>
      </c>
      <c r="F4952" t="s" s="4">
        <v>116</v>
      </c>
    </row>
    <row r="4953" ht="45.0" customHeight="true">
      <c r="A4953" t="s" s="4">
        <v>739</v>
      </c>
      <c r="B4953" t="s" s="4">
        <v>5985</v>
      </c>
      <c r="C4953" t="s" s="4">
        <v>133</v>
      </c>
      <c r="D4953" t="s" s="4">
        <v>116</v>
      </c>
      <c r="E4953" t="s" s="4">
        <v>133</v>
      </c>
      <c r="F4953" t="s" s="4">
        <v>116</v>
      </c>
    </row>
    <row r="4954" ht="45.0" customHeight="true">
      <c r="A4954" t="s" s="4">
        <v>739</v>
      </c>
      <c r="B4954" t="s" s="4">
        <v>5986</v>
      </c>
      <c r="C4954" t="s" s="4">
        <v>133</v>
      </c>
      <c r="D4954" t="s" s="4">
        <v>116</v>
      </c>
      <c r="E4954" t="s" s="4">
        <v>133</v>
      </c>
      <c r="F4954" t="s" s="4">
        <v>116</v>
      </c>
    </row>
    <row r="4955" ht="45.0" customHeight="true">
      <c r="A4955" t="s" s="4">
        <v>739</v>
      </c>
      <c r="B4955" t="s" s="4">
        <v>5987</v>
      </c>
      <c r="C4955" t="s" s="4">
        <v>133</v>
      </c>
      <c r="D4955" t="s" s="4">
        <v>116</v>
      </c>
      <c r="E4955" t="s" s="4">
        <v>133</v>
      </c>
      <c r="F4955" t="s" s="4">
        <v>116</v>
      </c>
    </row>
    <row r="4956" ht="45.0" customHeight="true">
      <c r="A4956" t="s" s="4">
        <v>739</v>
      </c>
      <c r="B4956" t="s" s="4">
        <v>5988</v>
      </c>
      <c r="C4956" t="s" s="4">
        <v>133</v>
      </c>
      <c r="D4956" t="s" s="4">
        <v>116</v>
      </c>
      <c r="E4956" t="s" s="4">
        <v>133</v>
      </c>
      <c r="F4956" t="s" s="4">
        <v>116</v>
      </c>
    </row>
    <row r="4957" ht="45.0" customHeight="true">
      <c r="A4957" t="s" s="4">
        <v>739</v>
      </c>
      <c r="B4957" t="s" s="4">
        <v>5989</v>
      </c>
      <c r="C4957" t="s" s="4">
        <v>133</v>
      </c>
      <c r="D4957" t="s" s="4">
        <v>116</v>
      </c>
      <c r="E4957" t="s" s="4">
        <v>133</v>
      </c>
      <c r="F4957" t="s" s="4">
        <v>116</v>
      </c>
    </row>
    <row r="4958" ht="45.0" customHeight="true">
      <c r="A4958" t="s" s="4">
        <v>739</v>
      </c>
      <c r="B4958" t="s" s="4">
        <v>5990</v>
      </c>
      <c r="C4958" t="s" s="4">
        <v>133</v>
      </c>
      <c r="D4958" t="s" s="4">
        <v>116</v>
      </c>
      <c r="E4958" t="s" s="4">
        <v>133</v>
      </c>
      <c r="F4958" t="s" s="4">
        <v>116</v>
      </c>
    </row>
    <row r="4959" ht="45.0" customHeight="true">
      <c r="A4959" t="s" s="4">
        <v>739</v>
      </c>
      <c r="B4959" t="s" s="4">
        <v>5991</v>
      </c>
      <c r="C4959" t="s" s="4">
        <v>133</v>
      </c>
      <c r="D4959" t="s" s="4">
        <v>116</v>
      </c>
      <c r="E4959" t="s" s="4">
        <v>133</v>
      </c>
      <c r="F4959" t="s" s="4">
        <v>116</v>
      </c>
    </row>
    <row r="4960" ht="45.0" customHeight="true">
      <c r="A4960" t="s" s="4">
        <v>739</v>
      </c>
      <c r="B4960" t="s" s="4">
        <v>5992</v>
      </c>
      <c r="C4960" t="s" s="4">
        <v>133</v>
      </c>
      <c r="D4960" t="s" s="4">
        <v>116</v>
      </c>
      <c r="E4960" t="s" s="4">
        <v>133</v>
      </c>
      <c r="F4960" t="s" s="4">
        <v>116</v>
      </c>
    </row>
    <row r="4961" ht="45.0" customHeight="true">
      <c r="A4961" t="s" s="4">
        <v>739</v>
      </c>
      <c r="B4961" t="s" s="4">
        <v>5993</v>
      </c>
      <c r="C4961" t="s" s="4">
        <v>133</v>
      </c>
      <c r="D4961" t="s" s="4">
        <v>116</v>
      </c>
      <c r="E4961" t="s" s="4">
        <v>133</v>
      </c>
      <c r="F4961" t="s" s="4">
        <v>116</v>
      </c>
    </row>
    <row r="4962" ht="45.0" customHeight="true">
      <c r="A4962" t="s" s="4">
        <v>739</v>
      </c>
      <c r="B4962" t="s" s="4">
        <v>5994</v>
      </c>
      <c r="C4962" t="s" s="4">
        <v>133</v>
      </c>
      <c r="D4962" t="s" s="4">
        <v>116</v>
      </c>
      <c r="E4962" t="s" s="4">
        <v>133</v>
      </c>
      <c r="F4962" t="s" s="4">
        <v>116</v>
      </c>
    </row>
    <row r="4963" ht="45.0" customHeight="true">
      <c r="A4963" t="s" s="4">
        <v>739</v>
      </c>
      <c r="B4963" t="s" s="4">
        <v>5995</v>
      </c>
      <c r="C4963" t="s" s="4">
        <v>133</v>
      </c>
      <c r="D4963" t="s" s="4">
        <v>116</v>
      </c>
      <c r="E4963" t="s" s="4">
        <v>133</v>
      </c>
      <c r="F4963" t="s" s="4">
        <v>116</v>
      </c>
    </row>
    <row r="4964" ht="45.0" customHeight="true">
      <c r="A4964" t="s" s="4">
        <v>739</v>
      </c>
      <c r="B4964" t="s" s="4">
        <v>5996</v>
      </c>
      <c r="C4964" t="s" s="4">
        <v>133</v>
      </c>
      <c r="D4964" t="s" s="4">
        <v>116</v>
      </c>
      <c r="E4964" t="s" s="4">
        <v>133</v>
      </c>
      <c r="F4964" t="s" s="4">
        <v>116</v>
      </c>
    </row>
    <row r="4965" ht="45.0" customHeight="true">
      <c r="A4965" t="s" s="4">
        <v>739</v>
      </c>
      <c r="B4965" t="s" s="4">
        <v>5997</v>
      </c>
      <c r="C4965" t="s" s="4">
        <v>133</v>
      </c>
      <c r="D4965" t="s" s="4">
        <v>116</v>
      </c>
      <c r="E4965" t="s" s="4">
        <v>133</v>
      </c>
      <c r="F4965" t="s" s="4">
        <v>116</v>
      </c>
    </row>
    <row r="4966" ht="45.0" customHeight="true">
      <c r="A4966" t="s" s="4">
        <v>739</v>
      </c>
      <c r="B4966" t="s" s="4">
        <v>5998</v>
      </c>
      <c r="C4966" t="s" s="4">
        <v>133</v>
      </c>
      <c r="D4966" t="s" s="4">
        <v>116</v>
      </c>
      <c r="E4966" t="s" s="4">
        <v>133</v>
      </c>
      <c r="F4966" t="s" s="4">
        <v>116</v>
      </c>
    </row>
    <row r="4967" ht="45.0" customHeight="true">
      <c r="A4967" t="s" s="4">
        <v>739</v>
      </c>
      <c r="B4967" t="s" s="4">
        <v>5999</v>
      </c>
      <c r="C4967" t="s" s="4">
        <v>133</v>
      </c>
      <c r="D4967" t="s" s="4">
        <v>116</v>
      </c>
      <c r="E4967" t="s" s="4">
        <v>133</v>
      </c>
      <c r="F4967" t="s" s="4">
        <v>116</v>
      </c>
    </row>
    <row r="4968" ht="45.0" customHeight="true">
      <c r="A4968" t="s" s="4">
        <v>739</v>
      </c>
      <c r="B4968" t="s" s="4">
        <v>6000</v>
      </c>
      <c r="C4968" t="s" s="4">
        <v>133</v>
      </c>
      <c r="D4968" t="s" s="4">
        <v>116</v>
      </c>
      <c r="E4968" t="s" s="4">
        <v>133</v>
      </c>
      <c r="F4968" t="s" s="4">
        <v>116</v>
      </c>
    </row>
    <row r="4969" ht="45.0" customHeight="true">
      <c r="A4969" t="s" s="4">
        <v>739</v>
      </c>
      <c r="B4969" t="s" s="4">
        <v>6001</v>
      </c>
      <c r="C4969" t="s" s="4">
        <v>133</v>
      </c>
      <c r="D4969" t="s" s="4">
        <v>116</v>
      </c>
      <c r="E4969" t="s" s="4">
        <v>133</v>
      </c>
      <c r="F4969" t="s" s="4">
        <v>116</v>
      </c>
    </row>
    <row r="4970" ht="45.0" customHeight="true">
      <c r="A4970" t="s" s="4">
        <v>739</v>
      </c>
      <c r="B4970" t="s" s="4">
        <v>6002</v>
      </c>
      <c r="C4970" t="s" s="4">
        <v>133</v>
      </c>
      <c r="D4970" t="s" s="4">
        <v>116</v>
      </c>
      <c r="E4970" t="s" s="4">
        <v>133</v>
      </c>
      <c r="F4970" t="s" s="4">
        <v>116</v>
      </c>
    </row>
    <row r="4971" ht="45.0" customHeight="true">
      <c r="A4971" t="s" s="4">
        <v>739</v>
      </c>
      <c r="B4971" t="s" s="4">
        <v>6003</v>
      </c>
      <c r="C4971" t="s" s="4">
        <v>133</v>
      </c>
      <c r="D4971" t="s" s="4">
        <v>116</v>
      </c>
      <c r="E4971" t="s" s="4">
        <v>133</v>
      </c>
      <c r="F4971" t="s" s="4">
        <v>116</v>
      </c>
    </row>
    <row r="4972" ht="45.0" customHeight="true">
      <c r="A4972" t="s" s="4">
        <v>739</v>
      </c>
      <c r="B4972" t="s" s="4">
        <v>6004</v>
      </c>
      <c r="C4972" t="s" s="4">
        <v>133</v>
      </c>
      <c r="D4972" t="s" s="4">
        <v>116</v>
      </c>
      <c r="E4972" t="s" s="4">
        <v>133</v>
      </c>
      <c r="F4972" t="s" s="4">
        <v>116</v>
      </c>
    </row>
    <row r="4973" ht="45.0" customHeight="true">
      <c r="A4973" t="s" s="4">
        <v>739</v>
      </c>
      <c r="B4973" t="s" s="4">
        <v>6005</v>
      </c>
      <c r="C4973" t="s" s="4">
        <v>133</v>
      </c>
      <c r="D4973" t="s" s="4">
        <v>116</v>
      </c>
      <c r="E4973" t="s" s="4">
        <v>133</v>
      </c>
      <c r="F4973" t="s" s="4">
        <v>116</v>
      </c>
    </row>
    <row r="4974" ht="45.0" customHeight="true">
      <c r="A4974" t="s" s="4">
        <v>739</v>
      </c>
      <c r="B4974" t="s" s="4">
        <v>6006</v>
      </c>
      <c r="C4974" t="s" s="4">
        <v>133</v>
      </c>
      <c r="D4974" t="s" s="4">
        <v>116</v>
      </c>
      <c r="E4974" t="s" s="4">
        <v>133</v>
      </c>
      <c r="F4974" t="s" s="4">
        <v>116</v>
      </c>
    </row>
    <row r="4975" ht="45.0" customHeight="true">
      <c r="A4975" t="s" s="4">
        <v>739</v>
      </c>
      <c r="B4975" t="s" s="4">
        <v>6007</v>
      </c>
      <c r="C4975" t="s" s="4">
        <v>133</v>
      </c>
      <c r="D4975" t="s" s="4">
        <v>116</v>
      </c>
      <c r="E4975" t="s" s="4">
        <v>133</v>
      </c>
      <c r="F4975" t="s" s="4">
        <v>116</v>
      </c>
    </row>
    <row r="4976" ht="45.0" customHeight="true">
      <c r="A4976" t="s" s="4">
        <v>739</v>
      </c>
      <c r="B4976" t="s" s="4">
        <v>6008</v>
      </c>
      <c r="C4976" t="s" s="4">
        <v>133</v>
      </c>
      <c r="D4976" t="s" s="4">
        <v>116</v>
      </c>
      <c r="E4976" t="s" s="4">
        <v>133</v>
      </c>
      <c r="F4976" t="s" s="4">
        <v>116</v>
      </c>
    </row>
    <row r="4977" ht="45.0" customHeight="true">
      <c r="A4977" t="s" s="4">
        <v>739</v>
      </c>
      <c r="B4977" t="s" s="4">
        <v>6009</v>
      </c>
      <c r="C4977" t="s" s="4">
        <v>133</v>
      </c>
      <c r="D4977" t="s" s="4">
        <v>116</v>
      </c>
      <c r="E4977" t="s" s="4">
        <v>133</v>
      </c>
      <c r="F4977" t="s" s="4">
        <v>116</v>
      </c>
    </row>
    <row r="4978" ht="45.0" customHeight="true">
      <c r="A4978" t="s" s="4">
        <v>739</v>
      </c>
      <c r="B4978" t="s" s="4">
        <v>6010</v>
      </c>
      <c r="C4978" t="s" s="4">
        <v>133</v>
      </c>
      <c r="D4978" t="s" s="4">
        <v>116</v>
      </c>
      <c r="E4978" t="s" s="4">
        <v>133</v>
      </c>
      <c r="F4978" t="s" s="4">
        <v>116</v>
      </c>
    </row>
    <row r="4979" ht="45.0" customHeight="true">
      <c r="A4979" t="s" s="4">
        <v>739</v>
      </c>
      <c r="B4979" t="s" s="4">
        <v>6011</v>
      </c>
      <c r="C4979" t="s" s="4">
        <v>133</v>
      </c>
      <c r="D4979" t="s" s="4">
        <v>116</v>
      </c>
      <c r="E4979" t="s" s="4">
        <v>133</v>
      </c>
      <c r="F4979" t="s" s="4">
        <v>116</v>
      </c>
    </row>
    <row r="4980" ht="45.0" customHeight="true">
      <c r="A4980" t="s" s="4">
        <v>739</v>
      </c>
      <c r="B4980" t="s" s="4">
        <v>6012</v>
      </c>
      <c r="C4980" t="s" s="4">
        <v>133</v>
      </c>
      <c r="D4980" t="s" s="4">
        <v>116</v>
      </c>
      <c r="E4980" t="s" s="4">
        <v>133</v>
      </c>
      <c r="F4980" t="s" s="4">
        <v>116</v>
      </c>
    </row>
    <row r="4981" ht="45.0" customHeight="true">
      <c r="A4981" t="s" s="4">
        <v>739</v>
      </c>
      <c r="B4981" t="s" s="4">
        <v>6013</v>
      </c>
      <c r="C4981" t="s" s="4">
        <v>133</v>
      </c>
      <c r="D4981" t="s" s="4">
        <v>116</v>
      </c>
      <c r="E4981" t="s" s="4">
        <v>133</v>
      </c>
      <c r="F4981" t="s" s="4">
        <v>116</v>
      </c>
    </row>
    <row r="4982" ht="45.0" customHeight="true">
      <c r="A4982" t="s" s="4">
        <v>739</v>
      </c>
      <c r="B4982" t="s" s="4">
        <v>6014</v>
      </c>
      <c r="C4982" t="s" s="4">
        <v>133</v>
      </c>
      <c r="D4982" t="s" s="4">
        <v>116</v>
      </c>
      <c r="E4982" t="s" s="4">
        <v>133</v>
      </c>
      <c r="F4982" t="s" s="4">
        <v>116</v>
      </c>
    </row>
    <row r="4983" ht="45.0" customHeight="true">
      <c r="A4983" t="s" s="4">
        <v>739</v>
      </c>
      <c r="B4983" t="s" s="4">
        <v>6015</v>
      </c>
      <c r="C4983" t="s" s="4">
        <v>133</v>
      </c>
      <c r="D4983" t="s" s="4">
        <v>116</v>
      </c>
      <c r="E4983" t="s" s="4">
        <v>133</v>
      </c>
      <c r="F4983" t="s" s="4">
        <v>116</v>
      </c>
    </row>
    <row r="4984" ht="45.0" customHeight="true">
      <c r="A4984" t="s" s="4">
        <v>739</v>
      </c>
      <c r="B4984" t="s" s="4">
        <v>6016</v>
      </c>
      <c r="C4984" t="s" s="4">
        <v>133</v>
      </c>
      <c r="D4984" t="s" s="4">
        <v>116</v>
      </c>
      <c r="E4984" t="s" s="4">
        <v>133</v>
      </c>
      <c r="F4984" t="s" s="4">
        <v>116</v>
      </c>
    </row>
    <row r="4985" ht="45.0" customHeight="true">
      <c r="A4985" t="s" s="4">
        <v>739</v>
      </c>
      <c r="B4985" t="s" s="4">
        <v>6017</v>
      </c>
      <c r="C4985" t="s" s="4">
        <v>133</v>
      </c>
      <c r="D4985" t="s" s="4">
        <v>116</v>
      </c>
      <c r="E4985" t="s" s="4">
        <v>133</v>
      </c>
      <c r="F4985" t="s" s="4">
        <v>116</v>
      </c>
    </row>
    <row r="4986" ht="45.0" customHeight="true">
      <c r="A4986" t="s" s="4">
        <v>739</v>
      </c>
      <c r="B4986" t="s" s="4">
        <v>6018</v>
      </c>
      <c r="C4986" t="s" s="4">
        <v>133</v>
      </c>
      <c r="D4986" t="s" s="4">
        <v>116</v>
      </c>
      <c r="E4986" t="s" s="4">
        <v>133</v>
      </c>
      <c r="F4986" t="s" s="4">
        <v>116</v>
      </c>
    </row>
    <row r="4987" ht="45.0" customHeight="true">
      <c r="A4987" t="s" s="4">
        <v>739</v>
      </c>
      <c r="B4987" t="s" s="4">
        <v>6019</v>
      </c>
      <c r="C4987" t="s" s="4">
        <v>133</v>
      </c>
      <c r="D4987" t="s" s="4">
        <v>116</v>
      </c>
      <c r="E4987" t="s" s="4">
        <v>133</v>
      </c>
      <c r="F4987" t="s" s="4">
        <v>116</v>
      </c>
    </row>
    <row r="4988" ht="45.0" customHeight="true">
      <c r="A4988" t="s" s="4">
        <v>739</v>
      </c>
      <c r="B4988" t="s" s="4">
        <v>6020</v>
      </c>
      <c r="C4988" t="s" s="4">
        <v>133</v>
      </c>
      <c r="D4988" t="s" s="4">
        <v>116</v>
      </c>
      <c r="E4988" t="s" s="4">
        <v>133</v>
      </c>
      <c r="F4988" t="s" s="4">
        <v>116</v>
      </c>
    </row>
    <row r="4989" ht="45.0" customHeight="true">
      <c r="A4989" t="s" s="4">
        <v>739</v>
      </c>
      <c r="B4989" t="s" s="4">
        <v>6021</v>
      </c>
      <c r="C4989" t="s" s="4">
        <v>133</v>
      </c>
      <c r="D4989" t="s" s="4">
        <v>116</v>
      </c>
      <c r="E4989" t="s" s="4">
        <v>133</v>
      </c>
      <c r="F4989" t="s" s="4">
        <v>116</v>
      </c>
    </row>
    <row r="4990" ht="45.0" customHeight="true">
      <c r="A4990" t="s" s="4">
        <v>739</v>
      </c>
      <c r="B4990" t="s" s="4">
        <v>6022</v>
      </c>
      <c r="C4990" t="s" s="4">
        <v>133</v>
      </c>
      <c r="D4990" t="s" s="4">
        <v>116</v>
      </c>
      <c r="E4990" t="s" s="4">
        <v>133</v>
      </c>
      <c r="F4990" t="s" s="4">
        <v>116</v>
      </c>
    </row>
    <row r="4991" ht="45.0" customHeight="true">
      <c r="A4991" t="s" s="4">
        <v>739</v>
      </c>
      <c r="B4991" t="s" s="4">
        <v>6023</v>
      </c>
      <c r="C4991" t="s" s="4">
        <v>133</v>
      </c>
      <c r="D4991" t="s" s="4">
        <v>116</v>
      </c>
      <c r="E4991" t="s" s="4">
        <v>133</v>
      </c>
      <c r="F4991" t="s" s="4">
        <v>116</v>
      </c>
    </row>
    <row r="4992" ht="45.0" customHeight="true">
      <c r="A4992" t="s" s="4">
        <v>739</v>
      </c>
      <c r="B4992" t="s" s="4">
        <v>6024</v>
      </c>
      <c r="C4992" t="s" s="4">
        <v>133</v>
      </c>
      <c r="D4992" t="s" s="4">
        <v>116</v>
      </c>
      <c r="E4992" t="s" s="4">
        <v>133</v>
      </c>
      <c r="F4992" t="s" s="4">
        <v>116</v>
      </c>
    </row>
    <row r="4993" ht="45.0" customHeight="true">
      <c r="A4993" t="s" s="4">
        <v>739</v>
      </c>
      <c r="B4993" t="s" s="4">
        <v>6025</v>
      </c>
      <c r="C4993" t="s" s="4">
        <v>133</v>
      </c>
      <c r="D4993" t="s" s="4">
        <v>116</v>
      </c>
      <c r="E4993" t="s" s="4">
        <v>133</v>
      </c>
      <c r="F4993" t="s" s="4">
        <v>116</v>
      </c>
    </row>
    <row r="4994" ht="45.0" customHeight="true">
      <c r="A4994" t="s" s="4">
        <v>739</v>
      </c>
      <c r="B4994" t="s" s="4">
        <v>6026</v>
      </c>
      <c r="C4994" t="s" s="4">
        <v>133</v>
      </c>
      <c r="D4994" t="s" s="4">
        <v>116</v>
      </c>
      <c r="E4994" t="s" s="4">
        <v>133</v>
      </c>
      <c r="F4994" t="s" s="4">
        <v>116</v>
      </c>
    </row>
    <row r="4995" ht="45.0" customHeight="true">
      <c r="A4995" t="s" s="4">
        <v>739</v>
      </c>
      <c r="B4995" t="s" s="4">
        <v>6027</v>
      </c>
      <c r="C4995" t="s" s="4">
        <v>133</v>
      </c>
      <c r="D4995" t="s" s="4">
        <v>116</v>
      </c>
      <c r="E4995" t="s" s="4">
        <v>133</v>
      </c>
      <c r="F4995" t="s" s="4">
        <v>116</v>
      </c>
    </row>
    <row r="4996" ht="45.0" customHeight="true">
      <c r="A4996" t="s" s="4">
        <v>739</v>
      </c>
      <c r="B4996" t="s" s="4">
        <v>6028</v>
      </c>
      <c r="C4996" t="s" s="4">
        <v>133</v>
      </c>
      <c r="D4996" t="s" s="4">
        <v>116</v>
      </c>
      <c r="E4996" t="s" s="4">
        <v>133</v>
      </c>
      <c r="F4996" t="s" s="4">
        <v>116</v>
      </c>
    </row>
    <row r="4997" ht="45.0" customHeight="true">
      <c r="A4997" t="s" s="4">
        <v>739</v>
      </c>
      <c r="B4997" t="s" s="4">
        <v>6029</v>
      </c>
      <c r="C4997" t="s" s="4">
        <v>133</v>
      </c>
      <c r="D4997" t="s" s="4">
        <v>116</v>
      </c>
      <c r="E4997" t="s" s="4">
        <v>133</v>
      </c>
      <c r="F4997" t="s" s="4">
        <v>116</v>
      </c>
    </row>
    <row r="4998" ht="45.0" customHeight="true">
      <c r="A4998" t="s" s="4">
        <v>739</v>
      </c>
      <c r="B4998" t="s" s="4">
        <v>6030</v>
      </c>
      <c r="C4998" t="s" s="4">
        <v>133</v>
      </c>
      <c r="D4998" t="s" s="4">
        <v>116</v>
      </c>
      <c r="E4998" t="s" s="4">
        <v>133</v>
      </c>
      <c r="F4998" t="s" s="4">
        <v>116</v>
      </c>
    </row>
    <row r="4999" ht="45.0" customHeight="true">
      <c r="A4999" t="s" s="4">
        <v>739</v>
      </c>
      <c r="B4999" t="s" s="4">
        <v>6031</v>
      </c>
      <c r="C4999" t="s" s="4">
        <v>133</v>
      </c>
      <c r="D4999" t="s" s="4">
        <v>116</v>
      </c>
      <c r="E4999" t="s" s="4">
        <v>133</v>
      </c>
      <c r="F4999" t="s" s="4">
        <v>116</v>
      </c>
    </row>
    <row r="5000" ht="45.0" customHeight="true">
      <c r="A5000" t="s" s="4">
        <v>739</v>
      </c>
      <c r="B5000" t="s" s="4">
        <v>6032</v>
      </c>
      <c r="C5000" t="s" s="4">
        <v>133</v>
      </c>
      <c r="D5000" t="s" s="4">
        <v>116</v>
      </c>
      <c r="E5000" t="s" s="4">
        <v>133</v>
      </c>
      <c r="F5000" t="s" s="4">
        <v>116</v>
      </c>
    </row>
    <row r="5001" ht="45.0" customHeight="true">
      <c r="A5001" t="s" s="4">
        <v>739</v>
      </c>
      <c r="B5001" t="s" s="4">
        <v>6033</v>
      </c>
      <c r="C5001" t="s" s="4">
        <v>133</v>
      </c>
      <c r="D5001" t="s" s="4">
        <v>116</v>
      </c>
      <c r="E5001" t="s" s="4">
        <v>133</v>
      </c>
      <c r="F5001" t="s" s="4">
        <v>116</v>
      </c>
    </row>
    <row r="5002" ht="45.0" customHeight="true">
      <c r="A5002" t="s" s="4">
        <v>739</v>
      </c>
      <c r="B5002" t="s" s="4">
        <v>6034</v>
      </c>
      <c r="C5002" t="s" s="4">
        <v>133</v>
      </c>
      <c r="D5002" t="s" s="4">
        <v>116</v>
      </c>
      <c r="E5002" t="s" s="4">
        <v>133</v>
      </c>
      <c r="F5002" t="s" s="4">
        <v>116</v>
      </c>
    </row>
    <row r="5003" ht="45.0" customHeight="true">
      <c r="A5003" t="s" s="4">
        <v>739</v>
      </c>
      <c r="B5003" t="s" s="4">
        <v>6035</v>
      </c>
      <c r="C5003" t="s" s="4">
        <v>133</v>
      </c>
      <c r="D5003" t="s" s="4">
        <v>116</v>
      </c>
      <c r="E5003" t="s" s="4">
        <v>133</v>
      </c>
      <c r="F5003" t="s" s="4">
        <v>116</v>
      </c>
    </row>
    <row r="5004" ht="45.0" customHeight="true">
      <c r="A5004" t="s" s="4">
        <v>739</v>
      </c>
      <c r="B5004" t="s" s="4">
        <v>6036</v>
      </c>
      <c r="C5004" t="s" s="4">
        <v>133</v>
      </c>
      <c r="D5004" t="s" s="4">
        <v>116</v>
      </c>
      <c r="E5004" t="s" s="4">
        <v>133</v>
      </c>
      <c r="F5004" t="s" s="4">
        <v>116</v>
      </c>
    </row>
    <row r="5005" ht="45.0" customHeight="true">
      <c r="A5005" t="s" s="4">
        <v>739</v>
      </c>
      <c r="B5005" t="s" s="4">
        <v>6037</v>
      </c>
      <c r="C5005" t="s" s="4">
        <v>133</v>
      </c>
      <c r="D5005" t="s" s="4">
        <v>116</v>
      </c>
      <c r="E5005" t="s" s="4">
        <v>133</v>
      </c>
      <c r="F5005" t="s" s="4">
        <v>116</v>
      </c>
    </row>
    <row r="5006" ht="45.0" customHeight="true">
      <c r="A5006" t="s" s="4">
        <v>739</v>
      </c>
      <c r="B5006" t="s" s="4">
        <v>6038</v>
      </c>
      <c r="C5006" t="s" s="4">
        <v>133</v>
      </c>
      <c r="D5006" t="s" s="4">
        <v>116</v>
      </c>
      <c r="E5006" t="s" s="4">
        <v>133</v>
      </c>
      <c r="F5006" t="s" s="4">
        <v>116</v>
      </c>
    </row>
    <row r="5007" ht="45.0" customHeight="true">
      <c r="A5007" t="s" s="4">
        <v>739</v>
      </c>
      <c r="B5007" t="s" s="4">
        <v>6039</v>
      </c>
      <c r="C5007" t="s" s="4">
        <v>133</v>
      </c>
      <c r="D5007" t="s" s="4">
        <v>116</v>
      </c>
      <c r="E5007" t="s" s="4">
        <v>133</v>
      </c>
      <c r="F5007" t="s" s="4">
        <v>116</v>
      </c>
    </row>
    <row r="5008" ht="45.0" customHeight="true">
      <c r="A5008" t="s" s="4">
        <v>739</v>
      </c>
      <c r="B5008" t="s" s="4">
        <v>6040</v>
      </c>
      <c r="C5008" t="s" s="4">
        <v>133</v>
      </c>
      <c r="D5008" t="s" s="4">
        <v>116</v>
      </c>
      <c r="E5008" t="s" s="4">
        <v>133</v>
      </c>
      <c r="F5008" t="s" s="4">
        <v>116</v>
      </c>
    </row>
    <row r="5009" ht="45.0" customHeight="true">
      <c r="A5009" t="s" s="4">
        <v>739</v>
      </c>
      <c r="B5009" t="s" s="4">
        <v>6041</v>
      </c>
      <c r="C5009" t="s" s="4">
        <v>133</v>
      </c>
      <c r="D5009" t="s" s="4">
        <v>116</v>
      </c>
      <c r="E5009" t="s" s="4">
        <v>133</v>
      </c>
      <c r="F5009" t="s" s="4">
        <v>116</v>
      </c>
    </row>
    <row r="5010" ht="45.0" customHeight="true">
      <c r="A5010" t="s" s="4">
        <v>739</v>
      </c>
      <c r="B5010" t="s" s="4">
        <v>6042</v>
      </c>
      <c r="C5010" t="s" s="4">
        <v>133</v>
      </c>
      <c r="D5010" t="s" s="4">
        <v>116</v>
      </c>
      <c r="E5010" t="s" s="4">
        <v>133</v>
      </c>
      <c r="F5010" t="s" s="4">
        <v>116</v>
      </c>
    </row>
    <row r="5011" ht="45.0" customHeight="true">
      <c r="A5011" t="s" s="4">
        <v>739</v>
      </c>
      <c r="B5011" t="s" s="4">
        <v>6043</v>
      </c>
      <c r="C5011" t="s" s="4">
        <v>133</v>
      </c>
      <c r="D5011" t="s" s="4">
        <v>116</v>
      </c>
      <c r="E5011" t="s" s="4">
        <v>133</v>
      </c>
      <c r="F5011" t="s" s="4">
        <v>116</v>
      </c>
    </row>
    <row r="5012" ht="45.0" customHeight="true">
      <c r="A5012" t="s" s="4">
        <v>739</v>
      </c>
      <c r="B5012" t="s" s="4">
        <v>6044</v>
      </c>
      <c r="C5012" t="s" s="4">
        <v>133</v>
      </c>
      <c r="D5012" t="s" s="4">
        <v>116</v>
      </c>
      <c r="E5012" t="s" s="4">
        <v>133</v>
      </c>
      <c r="F5012" t="s" s="4">
        <v>116</v>
      </c>
    </row>
    <row r="5013" ht="45.0" customHeight="true">
      <c r="A5013" t="s" s="4">
        <v>739</v>
      </c>
      <c r="B5013" t="s" s="4">
        <v>6045</v>
      </c>
      <c r="C5013" t="s" s="4">
        <v>133</v>
      </c>
      <c r="D5013" t="s" s="4">
        <v>116</v>
      </c>
      <c r="E5013" t="s" s="4">
        <v>133</v>
      </c>
      <c r="F5013" t="s" s="4">
        <v>116</v>
      </c>
    </row>
    <row r="5014" ht="45.0" customHeight="true">
      <c r="A5014" t="s" s="4">
        <v>739</v>
      </c>
      <c r="B5014" t="s" s="4">
        <v>6046</v>
      </c>
      <c r="C5014" t="s" s="4">
        <v>133</v>
      </c>
      <c r="D5014" t="s" s="4">
        <v>116</v>
      </c>
      <c r="E5014" t="s" s="4">
        <v>133</v>
      </c>
      <c r="F5014" t="s" s="4">
        <v>116</v>
      </c>
    </row>
    <row r="5015" ht="45.0" customHeight="true">
      <c r="A5015" t="s" s="4">
        <v>739</v>
      </c>
      <c r="B5015" t="s" s="4">
        <v>6047</v>
      </c>
      <c r="C5015" t="s" s="4">
        <v>133</v>
      </c>
      <c r="D5015" t="s" s="4">
        <v>116</v>
      </c>
      <c r="E5015" t="s" s="4">
        <v>133</v>
      </c>
      <c r="F5015" t="s" s="4">
        <v>116</v>
      </c>
    </row>
    <row r="5016" ht="45.0" customHeight="true">
      <c r="A5016" t="s" s="4">
        <v>739</v>
      </c>
      <c r="B5016" t="s" s="4">
        <v>6048</v>
      </c>
      <c r="C5016" t="s" s="4">
        <v>133</v>
      </c>
      <c r="D5016" t="s" s="4">
        <v>116</v>
      </c>
      <c r="E5016" t="s" s="4">
        <v>133</v>
      </c>
      <c r="F5016" t="s" s="4">
        <v>116</v>
      </c>
    </row>
    <row r="5017" ht="45.0" customHeight="true">
      <c r="A5017" t="s" s="4">
        <v>739</v>
      </c>
      <c r="B5017" t="s" s="4">
        <v>6049</v>
      </c>
      <c r="C5017" t="s" s="4">
        <v>133</v>
      </c>
      <c r="D5017" t="s" s="4">
        <v>116</v>
      </c>
      <c r="E5017" t="s" s="4">
        <v>133</v>
      </c>
      <c r="F5017" t="s" s="4">
        <v>116</v>
      </c>
    </row>
    <row r="5018" ht="45.0" customHeight="true">
      <c r="A5018" t="s" s="4">
        <v>739</v>
      </c>
      <c r="B5018" t="s" s="4">
        <v>6050</v>
      </c>
      <c r="C5018" t="s" s="4">
        <v>133</v>
      </c>
      <c r="D5018" t="s" s="4">
        <v>116</v>
      </c>
      <c r="E5018" t="s" s="4">
        <v>133</v>
      </c>
      <c r="F5018" t="s" s="4">
        <v>116</v>
      </c>
    </row>
    <row r="5019" ht="45.0" customHeight="true">
      <c r="A5019" t="s" s="4">
        <v>739</v>
      </c>
      <c r="B5019" t="s" s="4">
        <v>6051</v>
      </c>
      <c r="C5019" t="s" s="4">
        <v>133</v>
      </c>
      <c r="D5019" t="s" s="4">
        <v>116</v>
      </c>
      <c r="E5019" t="s" s="4">
        <v>133</v>
      </c>
      <c r="F5019" t="s" s="4">
        <v>116</v>
      </c>
    </row>
    <row r="5020" ht="45.0" customHeight="true">
      <c r="A5020" t="s" s="4">
        <v>739</v>
      </c>
      <c r="B5020" t="s" s="4">
        <v>6052</v>
      </c>
      <c r="C5020" t="s" s="4">
        <v>133</v>
      </c>
      <c r="D5020" t="s" s="4">
        <v>116</v>
      </c>
      <c r="E5020" t="s" s="4">
        <v>133</v>
      </c>
      <c r="F5020" t="s" s="4">
        <v>116</v>
      </c>
    </row>
    <row r="5021" ht="45.0" customHeight="true">
      <c r="A5021" t="s" s="4">
        <v>739</v>
      </c>
      <c r="B5021" t="s" s="4">
        <v>6053</v>
      </c>
      <c r="C5021" t="s" s="4">
        <v>133</v>
      </c>
      <c r="D5021" t="s" s="4">
        <v>116</v>
      </c>
      <c r="E5021" t="s" s="4">
        <v>133</v>
      </c>
      <c r="F5021" t="s" s="4">
        <v>116</v>
      </c>
    </row>
    <row r="5022" ht="45.0" customHeight="true">
      <c r="A5022" t="s" s="4">
        <v>739</v>
      </c>
      <c r="B5022" t="s" s="4">
        <v>6054</v>
      </c>
      <c r="C5022" t="s" s="4">
        <v>133</v>
      </c>
      <c r="D5022" t="s" s="4">
        <v>116</v>
      </c>
      <c r="E5022" t="s" s="4">
        <v>133</v>
      </c>
      <c r="F5022" t="s" s="4">
        <v>116</v>
      </c>
    </row>
    <row r="5023" ht="45.0" customHeight="true">
      <c r="A5023" t="s" s="4">
        <v>739</v>
      </c>
      <c r="B5023" t="s" s="4">
        <v>6055</v>
      </c>
      <c r="C5023" t="s" s="4">
        <v>133</v>
      </c>
      <c r="D5023" t="s" s="4">
        <v>116</v>
      </c>
      <c r="E5023" t="s" s="4">
        <v>133</v>
      </c>
      <c r="F5023" t="s" s="4">
        <v>116</v>
      </c>
    </row>
    <row r="5024" ht="45.0" customHeight="true">
      <c r="A5024" t="s" s="4">
        <v>739</v>
      </c>
      <c r="B5024" t="s" s="4">
        <v>6056</v>
      </c>
      <c r="C5024" t="s" s="4">
        <v>133</v>
      </c>
      <c r="D5024" t="s" s="4">
        <v>116</v>
      </c>
      <c r="E5024" t="s" s="4">
        <v>133</v>
      </c>
      <c r="F5024" t="s" s="4">
        <v>116</v>
      </c>
    </row>
    <row r="5025" ht="45.0" customHeight="true">
      <c r="A5025" t="s" s="4">
        <v>739</v>
      </c>
      <c r="B5025" t="s" s="4">
        <v>6057</v>
      </c>
      <c r="C5025" t="s" s="4">
        <v>133</v>
      </c>
      <c r="D5025" t="s" s="4">
        <v>116</v>
      </c>
      <c r="E5025" t="s" s="4">
        <v>133</v>
      </c>
      <c r="F5025" t="s" s="4">
        <v>116</v>
      </c>
    </row>
    <row r="5026" ht="45.0" customHeight="true">
      <c r="A5026" t="s" s="4">
        <v>749</v>
      </c>
      <c r="B5026" t="s" s="4">
        <v>6058</v>
      </c>
      <c r="C5026" t="s" s="4">
        <v>133</v>
      </c>
      <c r="D5026" t="s" s="4">
        <v>116</v>
      </c>
      <c r="E5026" t="s" s="4">
        <v>133</v>
      </c>
      <c r="F5026" t="s" s="4">
        <v>116</v>
      </c>
    </row>
    <row r="5027" ht="45.0" customHeight="true">
      <c r="A5027" t="s" s="4">
        <v>749</v>
      </c>
      <c r="B5027" t="s" s="4">
        <v>6059</v>
      </c>
      <c r="C5027" t="s" s="4">
        <v>133</v>
      </c>
      <c r="D5027" t="s" s="4">
        <v>116</v>
      </c>
      <c r="E5027" t="s" s="4">
        <v>133</v>
      </c>
      <c r="F5027" t="s" s="4">
        <v>116</v>
      </c>
    </row>
    <row r="5028" ht="45.0" customHeight="true">
      <c r="A5028" t="s" s="4">
        <v>749</v>
      </c>
      <c r="B5028" t="s" s="4">
        <v>6060</v>
      </c>
      <c r="C5028" t="s" s="4">
        <v>133</v>
      </c>
      <c r="D5028" t="s" s="4">
        <v>116</v>
      </c>
      <c r="E5028" t="s" s="4">
        <v>133</v>
      </c>
      <c r="F5028" t="s" s="4">
        <v>116</v>
      </c>
    </row>
    <row r="5029" ht="45.0" customHeight="true">
      <c r="A5029" t="s" s="4">
        <v>749</v>
      </c>
      <c r="B5029" t="s" s="4">
        <v>6061</v>
      </c>
      <c r="C5029" t="s" s="4">
        <v>133</v>
      </c>
      <c r="D5029" t="s" s="4">
        <v>116</v>
      </c>
      <c r="E5029" t="s" s="4">
        <v>133</v>
      </c>
      <c r="F5029" t="s" s="4">
        <v>116</v>
      </c>
    </row>
    <row r="5030" ht="45.0" customHeight="true">
      <c r="A5030" t="s" s="4">
        <v>749</v>
      </c>
      <c r="B5030" t="s" s="4">
        <v>6062</v>
      </c>
      <c r="C5030" t="s" s="4">
        <v>133</v>
      </c>
      <c r="D5030" t="s" s="4">
        <v>116</v>
      </c>
      <c r="E5030" t="s" s="4">
        <v>133</v>
      </c>
      <c r="F5030" t="s" s="4">
        <v>116</v>
      </c>
    </row>
    <row r="5031" ht="45.0" customHeight="true">
      <c r="A5031" t="s" s="4">
        <v>749</v>
      </c>
      <c r="B5031" t="s" s="4">
        <v>6063</v>
      </c>
      <c r="C5031" t="s" s="4">
        <v>133</v>
      </c>
      <c r="D5031" t="s" s="4">
        <v>116</v>
      </c>
      <c r="E5031" t="s" s="4">
        <v>133</v>
      </c>
      <c r="F5031" t="s" s="4">
        <v>116</v>
      </c>
    </row>
    <row r="5032" ht="45.0" customHeight="true">
      <c r="A5032" t="s" s="4">
        <v>749</v>
      </c>
      <c r="B5032" t="s" s="4">
        <v>6064</v>
      </c>
      <c r="C5032" t="s" s="4">
        <v>133</v>
      </c>
      <c r="D5032" t="s" s="4">
        <v>116</v>
      </c>
      <c r="E5032" t="s" s="4">
        <v>133</v>
      </c>
      <c r="F5032" t="s" s="4">
        <v>116</v>
      </c>
    </row>
    <row r="5033" ht="45.0" customHeight="true">
      <c r="A5033" t="s" s="4">
        <v>749</v>
      </c>
      <c r="B5033" t="s" s="4">
        <v>6065</v>
      </c>
      <c r="C5033" t="s" s="4">
        <v>133</v>
      </c>
      <c r="D5033" t="s" s="4">
        <v>116</v>
      </c>
      <c r="E5033" t="s" s="4">
        <v>133</v>
      </c>
      <c r="F5033" t="s" s="4">
        <v>116</v>
      </c>
    </row>
    <row r="5034" ht="45.0" customHeight="true">
      <c r="A5034" t="s" s="4">
        <v>749</v>
      </c>
      <c r="B5034" t="s" s="4">
        <v>6066</v>
      </c>
      <c r="C5034" t="s" s="4">
        <v>133</v>
      </c>
      <c r="D5034" t="s" s="4">
        <v>116</v>
      </c>
      <c r="E5034" t="s" s="4">
        <v>133</v>
      </c>
      <c r="F5034" t="s" s="4">
        <v>116</v>
      </c>
    </row>
    <row r="5035" ht="45.0" customHeight="true">
      <c r="A5035" t="s" s="4">
        <v>749</v>
      </c>
      <c r="B5035" t="s" s="4">
        <v>6067</v>
      </c>
      <c r="C5035" t="s" s="4">
        <v>133</v>
      </c>
      <c r="D5035" t="s" s="4">
        <v>116</v>
      </c>
      <c r="E5035" t="s" s="4">
        <v>133</v>
      </c>
      <c r="F5035" t="s" s="4">
        <v>116</v>
      </c>
    </row>
    <row r="5036" ht="45.0" customHeight="true">
      <c r="A5036" t="s" s="4">
        <v>749</v>
      </c>
      <c r="B5036" t="s" s="4">
        <v>6068</v>
      </c>
      <c r="C5036" t="s" s="4">
        <v>133</v>
      </c>
      <c r="D5036" t="s" s="4">
        <v>116</v>
      </c>
      <c r="E5036" t="s" s="4">
        <v>133</v>
      </c>
      <c r="F5036" t="s" s="4">
        <v>116</v>
      </c>
    </row>
    <row r="5037" ht="45.0" customHeight="true">
      <c r="A5037" t="s" s="4">
        <v>749</v>
      </c>
      <c r="B5037" t="s" s="4">
        <v>6069</v>
      </c>
      <c r="C5037" t="s" s="4">
        <v>133</v>
      </c>
      <c r="D5037" t="s" s="4">
        <v>116</v>
      </c>
      <c r="E5037" t="s" s="4">
        <v>133</v>
      </c>
      <c r="F5037" t="s" s="4">
        <v>116</v>
      </c>
    </row>
    <row r="5038" ht="45.0" customHeight="true">
      <c r="A5038" t="s" s="4">
        <v>749</v>
      </c>
      <c r="B5038" t="s" s="4">
        <v>6070</v>
      </c>
      <c r="C5038" t="s" s="4">
        <v>133</v>
      </c>
      <c r="D5038" t="s" s="4">
        <v>116</v>
      </c>
      <c r="E5038" t="s" s="4">
        <v>133</v>
      </c>
      <c r="F5038" t="s" s="4">
        <v>116</v>
      </c>
    </row>
    <row r="5039" ht="45.0" customHeight="true">
      <c r="A5039" t="s" s="4">
        <v>749</v>
      </c>
      <c r="B5039" t="s" s="4">
        <v>6071</v>
      </c>
      <c r="C5039" t="s" s="4">
        <v>133</v>
      </c>
      <c r="D5039" t="s" s="4">
        <v>116</v>
      </c>
      <c r="E5039" t="s" s="4">
        <v>133</v>
      </c>
      <c r="F5039" t="s" s="4">
        <v>116</v>
      </c>
    </row>
    <row r="5040" ht="45.0" customHeight="true">
      <c r="A5040" t="s" s="4">
        <v>749</v>
      </c>
      <c r="B5040" t="s" s="4">
        <v>6072</v>
      </c>
      <c r="C5040" t="s" s="4">
        <v>133</v>
      </c>
      <c r="D5040" t="s" s="4">
        <v>116</v>
      </c>
      <c r="E5040" t="s" s="4">
        <v>133</v>
      </c>
      <c r="F5040" t="s" s="4">
        <v>116</v>
      </c>
    </row>
    <row r="5041" ht="45.0" customHeight="true">
      <c r="A5041" t="s" s="4">
        <v>749</v>
      </c>
      <c r="B5041" t="s" s="4">
        <v>6073</v>
      </c>
      <c r="C5041" t="s" s="4">
        <v>133</v>
      </c>
      <c r="D5041" t="s" s="4">
        <v>116</v>
      </c>
      <c r="E5041" t="s" s="4">
        <v>133</v>
      </c>
      <c r="F5041" t="s" s="4">
        <v>116</v>
      </c>
    </row>
    <row r="5042" ht="45.0" customHeight="true">
      <c r="A5042" t="s" s="4">
        <v>749</v>
      </c>
      <c r="B5042" t="s" s="4">
        <v>6074</v>
      </c>
      <c r="C5042" t="s" s="4">
        <v>133</v>
      </c>
      <c r="D5042" t="s" s="4">
        <v>116</v>
      </c>
      <c r="E5042" t="s" s="4">
        <v>133</v>
      </c>
      <c r="F5042" t="s" s="4">
        <v>116</v>
      </c>
    </row>
    <row r="5043" ht="45.0" customHeight="true">
      <c r="A5043" t="s" s="4">
        <v>749</v>
      </c>
      <c r="B5043" t="s" s="4">
        <v>6075</v>
      </c>
      <c r="C5043" t="s" s="4">
        <v>133</v>
      </c>
      <c r="D5043" t="s" s="4">
        <v>116</v>
      </c>
      <c r="E5043" t="s" s="4">
        <v>133</v>
      </c>
      <c r="F5043" t="s" s="4">
        <v>116</v>
      </c>
    </row>
    <row r="5044" ht="45.0" customHeight="true">
      <c r="A5044" t="s" s="4">
        <v>749</v>
      </c>
      <c r="B5044" t="s" s="4">
        <v>6076</v>
      </c>
      <c r="C5044" t="s" s="4">
        <v>133</v>
      </c>
      <c r="D5044" t="s" s="4">
        <v>116</v>
      </c>
      <c r="E5044" t="s" s="4">
        <v>133</v>
      </c>
      <c r="F5044" t="s" s="4">
        <v>116</v>
      </c>
    </row>
    <row r="5045" ht="45.0" customHeight="true">
      <c r="A5045" t="s" s="4">
        <v>749</v>
      </c>
      <c r="B5045" t="s" s="4">
        <v>6077</v>
      </c>
      <c r="C5045" t="s" s="4">
        <v>133</v>
      </c>
      <c r="D5045" t="s" s="4">
        <v>116</v>
      </c>
      <c r="E5045" t="s" s="4">
        <v>133</v>
      </c>
      <c r="F5045" t="s" s="4">
        <v>116</v>
      </c>
    </row>
    <row r="5046" ht="45.0" customHeight="true">
      <c r="A5046" t="s" s="4">
        <v>749</v>
      </c>
      <c r="B5046" t="s" s="4">
        <v>6078</v>
      </c>
      <c r="C5046" t="s" s="4">
        <v>133</v>
      </c>
      <c r="D5046" t="s" s="4">
        <v>116</v>
      </c>
      <c r="E5046" t="s" s="4">
        <v>133</v>
      </c>
      <c r="F5046" t="s" s="4">
        <v>116</v>
      </c>
    </row>
    <row r="5047" ht="45.0" customHeight="true">
      <c r="A5047" t="s" s="4">
        <v>749</v>
      </c>
      <c r="B5047" t="s" s="4">
        <v>6079</v>
      </c>
      <c r="C5047" t="s" s="4">
        <v>133</v>
      </c>
      <c r="D5047" t="s" s="4">
        <v>116</v>
      </c>
      <c r="E5047" t="s" s="4">
        <v>133</v>
      </c>
      <c r="F5047" t="s" s="4">
        <v>116</v>
      </c>
    </row>
    <row r="5048" ht="45.0" customHeight="true">
      <c r="A5048" t="s" s="4">
        <v>749</v>
      </c>
      <c r="B5048" t="s" s="4">
        <v>6080</v>
      </c>
      <c r="C5048" t="s" s="4">
        <v>133</v>
      </c>
      <c r="D5048" t="s" s="4">
        <v>116</v>
      </c>
      <c r="E5048" t="s" s="4">
        <v>133</v>
      </c>
      <c r="F5048" t="s" s="4">
        <v>116</v>
      </c>
    </row>
    <row r="5049" ht="45.0" customHeight="true">
      <c r="A5049" t="s" s="4">
        <v>749</v>
      </c>
      <c r="B5049" t="s" s="4">
        <v>6081</v>
      </c>
      <c r="C5049" t="s" s="4">
        <v>133</v>
      </c>
      <c r="D5049" t="s" s="4">
        <v>116</v>
      </c>
      <c r="E5049" t="s" s="4">
        <v>133</v>
      </c>
      <c r="F5049" t="s" s="4">
        <v>116</v>
      </c>
    </row>
    <row r="5050" ht="45.0" customHeight="true">
      <c r="A5050" t="s" s="4">
        <v>749</v>
      </c>
      <c r="B5050" t="s" s="4">
        <v>6082</v>
      </c>
      <c r="C5050" t="s" s="4">
        <v>133</v>
      </c>
      <c r="D5050" t="s" s="4">
        <v>116</v>
      </c>
      <c r="E5050" t="s" s="4">
        <v>133</v>
      </c>
      <c r="F5050" t="s" s="4">
        <v>116</v>
      </c>
    </row>
    <row r="5051" ht="45.0" customHeight="true">
      <c r="A5051" t="s" s="4">
        <v>749</v>
      </c>
      <c r="B5051" t="s" s="4">
        <v>6083</v>
      </c>
      <c r="C5051" t="s" s="4">
        <v>133</v>
      </c>
      <c r="D5051" t="s" s="4">
        <v>116</v>
      </c>
      <c r="E5051" t="s" s="4">
        <v>133</v>
      </c>
      <c r="F5051" t="s" s="4">
        <v>116</v>
      </c>
    </row>
    <row r="5052" ht="45.0" customHeight="true">
      <c r="A5052" t="s" s="4">
        <v>749</v>
      </c>
      <c r="B5052" t="s" s="4">
        <v>6084</v>
      </c>
      <c r="C5052" t="s" s="4">
        <v>133</v>
      </c>
      <c r="D5052" t="s" s="4">
        <v>116</v>
      </c>
      <c r="E5052" t="s" s="4">
        <v>133</v>
      </c>
      <c r="F5052" t="s" s="4">
        <v>116</v>
      </c>
    </row>
    <row r="5053" ht="45.0" customHeight="true">
      <c r="A5053" t="s" s="4">
        <v>749</v>
      </c>
      <c r="B5053" t="s" s="4">
        <v>6085</v>
      </c>
      <c r="C5053" t="s" s="4">
        <v>133</v>
      </c>
      <c r="D5053" t="s" s="4">
        <v>116</v>
      </c>
      <c r="E5053" t="s" s="4">
        <v>133</v>
      </c>
      <c r="F5053" t="s" s="4">
        <v>116</v>
      </c>
    </row>
    <row r="5054" ht="45.0" customHeight="true">
      <c r="A5054" t="s" s="4">
        <v>749</v>
      </c>
      <c r="B5054" t="s" s="4">
        <v>6086</v>
      </c>
      <c r="C5054" t="s" s="4">
        <v>133</v>
      </c>
      <c r="D5054" t="s" s="4">
        <v>116</v>
      </c>
      <c r="E5054" t="s" s="4">
        <v>133</v>
      </c>
      <c r="F5054" t="s" s="4">
        <v>116</v>
      </c>
    </row>
    <row r="5055" ht="45.0" customHeight="true">
      <c r="A5055" t="s" s="4">
        <v>749</v>
      </c>
      <c r="B5055" t="s" s="4">
        <v>6087</v>
      </c>
      <c r="C5055" t="s" s="4">
        <v>133</v>
      </c>
      <c r="D5055" t="s" s="4">
        <v>116</v>
      </c>
      <c r="E5055" t="s" s="4">
        <v>133</v>
      </c>
      <c r="F5055" t="s" s="4">
        <v>116</v>
      </c>
    </row>
    <row r="5056" ht="45.0" customHeight="true">
      <c r="A5056" t="s" s="4">
        <v>749</v>
      </c>
      <c r="B5056" t="s" s="4">
        <v>6088</v>
      </c>
      <c r="C5056" t="s" s="4">
        <v>133</v>
      </c>
      <c r="D5056" t="s" s="4">
        <v>116</v>
      </c>
      <c r="E5056" t="s" s="4">
        <v>133</v>
      </c>
      <c r="F5056" t="s" s="4">
        <v>116</v>
      </c>
    </row>
    <row r="5057" ht="45.0" customHeight="true">
      <c r="A5057" t="s" s="4">
        <v>749</v>
      </c>
      <c r="B5057" t="s" s="4">
        <v>6089</v>
      </c>
      <c r="C5057" t="s" s="4">
        <v>133</v>
      </c>
      <c r="D5057" t="s" s="4">
        <v>116</v>
      </c>
      <c r="E5057" t="s" s="4">
        <v>133</v>
      </c>
      <c r="F5057" t="s" s="4">
        <v>116</v>
      </c>
    </row>
    <row r="5058" ht="45.0" customHeight="true">
      <c r="A5058" t="s" s="4">
        <v>749</v>
      </c>
      <c r="B5058" t="s" s="4">
        <v>6090</v>
      </c>
      <c r="C5058" t="s" s="4">
        <v>133</v>
      </c>
      <c r="D5058" t="s" s="4">
        <v>116</v>
      </c>
      <c r="E5058" t="s" s="4">
        <v>133</v>
      </c>
      <c r="F5058" t="s" s="4">
        <v>116</v>
      </c>
    </row>
    <row r="5059" ht="45.0" customHeight="true">
      <c r="A5059" t="s" s="4">
        <v>749</v>
      </c>
      <c r="B5059" t="s" s="4">
        <v>6091</v>
      </c>
      <c r="C5059" t="s" s="4">
        <v>133</v>
      </c>
      <c r="D5059" t="s" s="4">
        <v>116</v>
      </c>
      <c r="E5059" t="s" s="4">
        <v>133</v>
      </c>
      <c r="F5059" t="s" s="4">
        <v>116</v>
      </c>
    </row>
    <row r="5060" ht="45.0" customHeight="true">
      <c r="A5060" t="s" s="4">
        <v>749</v>
      </c>
      <c r="B5060" t="s" s="4">
        <v>6092</v>
      </c>
      <c r="C5060" t="s" s="4">
        <v>133</v>
      </c>
      <c r="D5060" t="s" s="4">
        <v>116</v>
      </c>
      <c r="E5060" t="s" s="4">
        <v>133</v>
      </c>
      <c r="F5060" t="s" s="4">
        <v>116</v>
      </c>
    </row>
    <row r="5061" ht="45.0" customHeight="true">
      <c r="A5061" t="s" s="4">
        <v>749</v>
      </c>
      <c r="B5061" t="s" s="4">
        <v>6093</v>
      </c>
      <c r="C5061" t="s" s="4">
        <v>133</v>
      </c>
      <c r="D5061" t="s" s="4">
        <v>116</v>
      </c>
      <c r="E5061" t="s" s="4">
        <v>133</v>
      </c>
      <c r="F5061" t="s" s="4">
        <v>116</v>
      </c>
    </row>
    <row r="5062" ht="45.0" customHeight="true">
      <c r="A5062" t="s" s="4">
        <v>749</v>
      </c>
      <c r="B5062" t="s" s="4">
        <v>6094</v>
      </c>
      <c r="C5062" t="s" s="4">
        <v>133</v>
      </c>
      <c r="D5062" t="s" s="4">
        <v>116</v>
      </c>
      <c r="E5062" t="s" s="4">
        <v>133</v>
      </c>
      <c r="F5062" t="s" s="4">
        <v>116</v>
      </c>
    </row>
    <row r="5063" ht="45.0" customHeight="true">
      <c r="A5063" t="s" s="4">
        <v>749</v>
      </c>
      <c r="B5063" t="s" s="4">
        <v>6095</v>
      </c>
      <c r="C5063" t="s" s="4">
        <v>133</v>
      </c>
      <c r="D5063" t="s" s="4">
        <v>116</v>
      </c>
      <c r="E5063" t="s" s="4">
        <v>133</v>
      </c>
      <c r="F5063" t="s" s="4">
        <v>116</v>
      </c>
    </row>
    <row r="5064" ht="45.0" customHeight="true">
      <c r="A5064" t="s" s="4">
        <v>749</v>
      </c>
      <c r="B5064" t="s" s="4">
        <v>6096</v>
      </c>
      <c r="C5064" t="s" s="4">
        <v>133</v>
      </c>
      <c r="D5064" t="s" s="4">
        <v>116</v>
      </c>
      <c r="E5064" t="s" s="4">
        <v>133</v>
      </c>
      <c r="F5064" t="s" s="4">
        <v>116</v>
      </c>
    </row>
    <row r="5065" ht="45.0" customHeight="true">
      <c r="A5065" t="s" s="4">
        <v>749</v>
      </c>
      <c r="B5065" t="s" s="4">
        <v>6097</v>
      </c>
      <c r="C5065" t="s" s="4">
        <v>133</v>
      </c>
      <c r="D5065" t="s" s="4">
        <v>116</v>
      </c>
      <c r="E5065" t="s" s="4">
        <v>133</v>
      </c>
      <c r="F5065" t="s" s="4">
        <v>116</v>
      </c>
    </row>
    <row r="5066" ht="45.0" customHeight="true">
      <c r="A5066" t="s" s="4">
        <v>749</v>
      </c>
      <c r="B5066" t="s" s="4">
        <v>6098</v>
      </c>
      <c r="C5066" t="s" s="4">
        <v>133</v>
      </c>
      <c r="D5066" t="s" s="4">
        <v>116</v>
      </c>
      <c r="E5066" t="s" s="4">
        <v>133</v>
      </c>
      <c r="F5066" t="s" s="4">
        <v>116</v>
      </c>
    </row>
    <row r="5067" ht="45.0" customHeight="true">
      <c r="A5067" t="s" s="4">
        <v>749</v>
      </c>
      <c r="B5067" t="s" s="4">
        <v>6099</v>
      </c>
      <c r="C5067" t="s" s="4">
        <v>133</v>
      </c>
      <c r="D5067" t="s" s="4">
        <v>116</v>
      </c>
      <c r="E5067" t="s" s="4">
        <v>133</v>
      </c>
      <c r="F5067" t="s" s="4">
        <v>116</v>
      </c>
    </row>
    <row r="5068" ht="45.0" customHeight="true">
      <c r="A5068" t="s" s="4">
        <v>749</v>
      </c>
      <c r="B5068" t="s" s="4">
        <v>6100</v>
      </c>
      <c r="C5068" t="s" s="4">
        <v>133</v>
      </c>
      <c r="D5068" t="s" s="4">
        <v>116</v>
      </c>
      <c r="E5068" t="s" s="4">
        <v>133</v>
      </c>
      <c r="F5068" t="s" s="4">
        <v>116</v>
      </c>
    </row>
    <row r="5069" ht="45.0" customHeight="true">
      <c r="A5069" t="s" s="4">
        <v>749</v>
      </c>
      <c r="B5069" t="s" s="4">
        <v>6101</v>
      </c>
      <c r="C5069" t="s" s="4">
        <v>133</v>
      </c>
      <c r="D5069" t="s" s="4">
        <v>116</v>
      </c>
      <c r="E5069" t="s" s="4">
        <v>133</v>
      </c>
      <c r="F5069" t="s" s="4">
        <v>116</v>
      </c>
    </row>
    <row r="5070" ht="45.0" customHeight="true">
      <c r="A5070" t="s" s="4">
        <v>749</v>
      </c>
      <c r="B5070" t="s" s="4">
        <v>6102</v>
      </c>
      <c r="C5070" t="s" s="4">
        <v>133</v>
      </c>
      <c r="D5070" t="s" s="4">
        <v>116</v>
      </c>
      <c r="E5070" t="s" s="4">
        <v>133</v>
      </c>
      <c r="F5070" t="s" s="4">
        <v>116</v>
      </c>
    </row>
    <row r="5071" ht="45.0" customHeight="true">
      <c r="A5071" t="s" s="4">
        <v>749</v>
      </c>
      <c r="B5071" t="s" s="4">
        <v>6103</v>
      </c>
      <c r="C5071" t="s" s="4">
        <v>133</v>
      </c>
      <c r="D5071" t="s" s="4">
        <v>116</v>
      </c>
      <c r="E5071" t="s" s="4">
        <v>133</v>
      </c>
      <c r="F5071" t="s" s="4">
        <v>116</v>
      </c>
    </row>
    <row r="5072" ht="45.0" customHeight="true">
      <c r="A5072" t="s" s="4">
        <v>749</v>
      </c>
      <c r="B5072" t="s" s="4">
        <v>6104</v>
      </c>
      <c r="C5072" t="s" s="4">
        <v>133</v>
      </c>
      <c r="D5072" t="s" s="4">
        <v>116</v>
      </c>
      <c r="E5072" t="s" s="4">
        <v>133</v>
      </c>
      <c r="F5072" t="s" s="4">
        <v>116</v>
      </c>
    </row>
    <row r="5073" ht="45.0" customHeight="true">
      <c r="A5073" t="s" s="4">
        <v>749</v>
      </c>
      <c r="B5073" t="s" s="4">
        <v>6105</v>
      </c>
      <c r="C5073" t="s" s="4">
        <v>133</v>
      </c>
      <c r="D5073" t="s" s="4">
        <v>116</v>
      </c>
      <c r="E5073" t="s" s="4">
        <v>133</v>
      </c>
      <c r="F5073" t="s" s="4">
        <v>116</v>
      </c>
    </row>
    <row r="5074" ht="45.0" customHeight="true">
      <c r="A5074" t="s" s="4">
        <v>749</v>
      </c>
      <c r="B5074" t="s" s="4">
        <v>6106</v>
      </c>
      <c r="C5074" t="s" s="4">
        <v>133</v>
      </c>
      <c r="D5074" t="s" s="4">
        <v>116</v>
      </c>
      <c r="E5074" t="s" s="4">
        <v>133</v>
      </c>
      <c r="F5074" t="s" s="4">
        <v>116</v>
      </c>
    </row>
    <row r="5075" ht="45.0" customHeight="true">
      <c r="A5075" t="s" s="4">
        <v>749</v>
      </c>
      <c r="B5075" t="s" s="4">
        <v>6107</v>
      </c>
      <c r="C5075" t="s" s="4">
        <v>133</v>
      </c>
      <c r="D5075" t="s" s="4">
        <v>116</v>
      </c>
      <c r="E5075" t="s" s="4">
        <v>133</v>
      </c>
      <c r="F5075" t="s" s="4">
        <v>116</v>
      </c>
    </row>
    <row r="5076" ht="45.0" customHeight="true">
      <c r="A5076" t="s" s="4">
        <v>749</v>
      </c>
      <c r="B5076" t="s" s="4">
        <v>6108</v>
      </c>
      <c r="C5076" t="s" s="4">
        <v>133</v>
      </c>
      <c r="D5076" t="s" s="4">
        <v>116</v>
      </c>
      <c r="E5076" t="s" s="4">
        <v>133</v>
      </c>
      <c r="F5076" t="s" s="4">
        <v>116</v>
      </c>
    </row>
    <row r="5077" ht="45.0" customHeight="true">
      <c r="A5077" t="s" s="4">
        <v>749</v>
      </c>
      <c r="B5077" t="s" s="4">
        <v>6109</v>
      </c>
      <c r="C5077" t="s" s="4">
        <v>133</v>
      </c>
      <c r="D5077" t="s" s="4">
        <v>116</v>
      </c>
      <c r="E5077" t="s" s="4">
        <v>133</v>
      </c>
      <c r="F5077" t="s" s="4">
        <v>116</v>
      </c>
    </row>
    <row r="5078" ht="45.0" customHeight="true">
      <c r="A5078" t="s" s="4">
        <v>749</v>
      </c>
      <c r="B5078" t="s" s="4">
        <v>6110</v>
      </c>
      <c r="C5078" t="s" s="4">
        <v>133</v>
      </c>
      <c r="D5078" t="s" s="4">
        <v>116</v>
      </c>
      <c r="E5078" t="s" s="4">
        <v>133</v>
      </c>
      <c r="F5078" t="s" s="4">
        <v>116</v>
      </c>
    </row>
    <row r="5079" ht="45.0" customHeight="true">
      <c r="A5079" t="s" s="4">
        <v>749</v>
      </c>
      <c r="B5079" t="s" s="4">
        <v>6111</v>
      </c>
      <c r="C5079" t="s" s="4">
        <v>133</v>
      </c>
      <c r="D5079" t="s" s="4">
        <v>116</v>
      </c>
      <c r="E5079" t="s" s="4">
        <v>133</v>
      </c>
      <c r="F5079" t="s" s="4">
        <v>116</v>
      </c>
    </row>
    <row r="5080" ht="45.0" customHeight="true">
      <c r="A5080" t="s" s="4">
        <v>749</v>
      </c>
      <c r="B5080" t="s" s="4">
        <v>6112</v>
      </c>
      <c r="C5080" t="s" s="4">
        <v>133</v>
      </c>
      <c r="D5080" t="s" s="4">
        <v>116</v>
      </c>
      <c r="E5080" t="s" s="4">
        <v>133</v>
      </c>
      <c r="F5080" t="s" s="4">
        <v>116</v>
      </c>
    </row>
    <row r="5081" ht="45.0" customHeight="true">
      <c r="A5081" t="s" s="4">
        <v>749</v>
      </c>
      <c r="B5081" t="s" s="4">
        <v>6113</v>
      </c>
      <c r="C5081" t="s" s="4">
        <v>133</v>
      </c>
      <c r="D5081" t="s" s="4">
        <v>116</v>
      </c>
      <c r="E5081" t="s" s="4">
        <v>133</v>
      </c>
      <c r="F5081" t="s" s="4">
        <v>116</v>
      </c>
    </row>
    <row r="5082" ht="45.0" customHeight="true">
      <c r="A5082" t="s" s="4">
        <v>749</v>
      </c>
      <c r="B5082" t="s" s="4">
        <v>6114</v>
      </c>
      <c r="C5082" t="s" s="4">
        <v>133</v>
      </c>
      <c r="D5082" t="s" s="4">
        <v>116</v>
      </c>
      <c r="E5082" t="s" s="4">
        <v>133</v>
      </c>
      <c r="F5082" t="s" s="4">
        <v>116</v>
      </c>
    </row>
    <row r="5083" ht="45.0" customHeight="true">
      <c r="A5083" t="s" s="4">
        <v>749</v>
      </c>
      <c r="B5083" t="s" s="4">
        <v>6115</v>
      </c>
      <c r="C5083" t="s" s="4">
        <v>133</v>
      </c>
      <c r="D5083" t="s" s="4">
        <v>116</v>
      </c>
      <c r="E5083" t="s" s="4">
        <v>133</v>
      </c>
      <c r="F5083" t="s" s="4">
        <v>116</v>
      </c>
    </row>
    <row r="5084" ht="45.0" customHeight="true">
      <c r="A5084" t="s" s="4">
        <v>749</v>
      </c>
      <c r="B5084" t="s" s="4">
        <v>6116</v>
      </c>
      <c r="C5084" t="s" s="4">
        <v>133</v>
      </c>
      <c r="D5084" t="s" s="4">
        <v>116</v>
      </c>
      <c r="E5084" t="s" s="4">
        <v>133</v>
      </c>
      <c r="F5084" t="s" s="4">
        <v>116</v>
      </c>
    </row>
    <row r="5085" ht="45.0" customHeight="true">
      <c r="A5085" t="s" s="4">
        <v>749</v>
      </c>
      <c r="B5085" t="s" s="4">
        <v>6117</v>
      </c>
      <c r="C5085" t="s" s="4">
        <v>133</v>
      </c>
      <c r="D5085" t="s" s="4">
        <v>116</v>
      </c>
      <c r="E5085" t="s" s="4">
        <v>133</v>
      </c>
      <c r="F5085" t="s" s="4">
        <v>116</v>
      </c>
    </row>
    <row r="5086" ht="45.0" customHeight="true">
      <c r="A5086" t="s" s="4">
        <v>749</v>
      </c>
      <c r="B5086" t="s" s="4">
        <v>6118</v>
      </c>
      <c r="C5086" t="s" s="4">
        <v>133</v>
      </c>
      <c r="D5086" t="s" s="4">
        <v>116</v>
      </c>
      <c r="E5086" t="s" s="4">
        <v>133</v>
      </c>
      <c r="F5086" t="s" s="4">
        <v>116</v>
      </c>
    </row>
    <row r="5087" ht="45.0" customHeight="true">
      <c r="A5087" t="s" s="4">
        <v>749</v>
      </c>
      <c r="B5087" t="s" s="4">
        <v>6119</v>
      </c>
      <c r="C5087" t="s" s="4">
        <v>133</v>
      </c>
      <c r="D5087" t="s" s="4">
        <v>116</v>
      </c>
      <c r="E5087" t="s" s="4">
        <v>133</v>
      </c>
      <c r="F5087" t="s" s="4">
        <v>116</v>
      </c>
    </row>
    <row r="5088" ht="45.0" customHeight="true">
      <c r="A5088" t="s" s="4">
        <v>749</v>
      </c>
      <c r="B5088" t="s" s="4">
        <v>6120</v>
      </c>
      <c r="C5088" t="s" s="4">
        <v>133</v>
      </c>
      <c r="D5088" t="s" s="4">
        <v>116</v>
      </c>
      <c r="E5088" t="s" s="4">
        <v>133</v>
      </c>
      <c r="F5088" t="s" s="4">
        <v>116</v>
      </c>
    </row>
    <row r="5089" ht="45.0" customHeight="true">
      <c r="A5089" t="s" s="4">
        <v>749</v>
      </c>
      <c r="B5089" t="s" s="4">
        <v>6121</v>
      </c>
      <c r="C5089" t="s" s="4">
        <v>133</v>
      </c>
      <c r="D5089" t="s" s="4">
        <v>116</v>
      </c>
      <c r="E5089" t="s" s="4">
        <v>133</v>
      </c>
      <c r="F5089" t="s" s="4">
        <v>116</v>
      </c>
    </row>
    <row r="5090" ht="45.0" customHeight="true">
      <c r="A5090" t="s" s="4">
        <v>749</v>
      </c>
      <c r="B5090" t="s" s="4">
        <v>6122</v>
      </c>
      <c r="C5090" t="s" s="4">
        <v>133</v>
      </c>
      <c r="D5090" t="s" s="4">
        <v>116</v>
      </c>
      <c r="E5090" t="s" s="4">
        <v>133</v>
      </c>
      <c r="F5090" t="s" s="4">
        <v>116</v>
      </c>
    </row>
    <row r="5091" ht="45.0" customHeight="true">
      <c r="A5091" t="s" s="4">
        <v>749</v>
      </c>
      <c r="B5091" t="s" s="4">
        <v>6123</v>
      </c>
      <c r="C5091" t="s" s="4">
        <v>133</v>
      </c>
      <c r="D5091" t="s" s="4">
        <v>116</v>
      </c>
      <c r="E5091" t="s" s="4">
        <v>133</v>
      </c>
      <c r="F5091" t="s" s="4">
        <v>116</v>
      </c>
    </row>
    <row r="5092" ht="45.0" customHeight="true">
      <c r="A5092" t="s" s="4">
        <v>749</v>
      </c>
      <c r="B5092" t="s" s="4">
        <v>6124</v>
      </c>
      <c r="C5092" t="s" s="4">
        <v>133</v>
      </c>
      <c r="D5092" t="s" s="4">
        <v>116</v>
      </c>
      <c r="E5092" t="s" s="4">
        <v>133</v>
      </c>
      <c r="F5092" t="s" s="4">
        <v>116</v>
      </c>
    </row>
    <row r="5093" ht="45.0" customHeight="true">
      <c r="A5093" t="s" s="4">
        <v>749</v>
      </c>
      <c r="B5093" t="s" s="4">
        <v>6125</v>
      </c>
      <c r="C5093" t="s" s="4">
        <v>133</v>
      </c>
      <c r="D5093" t="s" s="4">
        <v>116</v>
      </c>
      <c r="E5093" t="s" s="4">
        <v>133</v>
      </c>
      <c r="F5093" t="s" s="4">
        <v>116</v>
      </c>
    </row>
    <row r="5094" ht="45.0" customHeight="true">
      <c r="A5094" t="s" s="4">
        <v>749</v>
      </c>
      <c r="B5094" t="s" s="4">
        <v>6126</v>
      </c>
      <c r="C5094" t="s" s="4">
        <v>133</v>
      </c>
      <c r="D5094" t="s" s="4">
        <v>116</v>
      </c>
      <c r="E5094" t="s" s="4">
        <v>133</v>
      </c>
      <c r="F5094" t="s" s="4">
        <v>116</v>
      </c>
    </row>
    <row r="5095" ht="45.0" customHeight="true">
      <c r="A5095" t="s" s="4">
        <v>749</v>
      </c>
      <c r="B5095" t="s" s="4">
        <v>6127</v>
      </c>
      <c r="C5095" t="s" s="4">
        <v>133</v>
      </c>
      <c r="D5095" t="s" s="4">
        <v>116</v>
      </c>
      <c r="E5095" t="s" s="4">
        <v>133</v>
      </c>
      <c r="F5095" t="s" s="4">
        <v>116</v>
      </c>
    </row>
    <row r="5096" ht="45.0" customHeight="true">
      <c r="A5096" t="s" s="4">
        <v>749</v>
      </c>
      <c r="B5096" t="s" s="4">
        <v>6128</v>
      </c>
      <c r="C5096" t="s" s="4">
        <v>133</v>
      </c>
      <c r="D5096" t="s" s="4">
        <v>116</v>
      </c>
      <c r="E5096" t="s" s="4">
        <v>133</v>
      </c>
      <c r="F5096" t="s" s="4">
        <v>116</v>
      </c>
    </row>
    <row r="5097" ht="45.0" customHeight="true">
      <c r="A5097" t="s" s="4">
        <v>749</v>
      </c>
      <c r="B5097" t="s" s="4">
        <v>6129</v>
      </c>
      <c r="C5097" t="s" s="4">
        <v>133</v>
      </c>
      <c r="D5097" t="s" s="4">
        <v>116</v>
      </c>
      <c r="E5097" t="s" s="4">
        <v>133</v>
      </c>
      <c r="F5097" t="s" s="4">
        <v>116</v>
      </c>
    </row>
    <row r="5098" ht="45.0" customHeight="true">
      <c r="A5098" t="s" s="4">
        <v>749</v>
      </c>
      <c r="B5098" t="s" s="4">
        <v>6130</v>
      </c>
      <c r="C5098" t="s" s="4">
        <v>133</v>
      </c>
      <c r="D5098" t="s" s="4">
        <v>116</v>
      </c>
      <c r="E5098" t="s" s="4">
        <v>133</v>
      </c>
      <c r="F5098" t="s" s="4">
        <v>116</v>
      </c>
    </row>
    <row r="5099" ht="45.0" customHeight="true">
      <c r="A5099" t="s" s="4">
        <v>749</v>
      </c>
      <c r="B5099" t="s" s="4">
        <v>6131</v>
      </c>
      <c r="C5099" t="s" s="4">
        <v>133</v>
      </c>
      <c r="D5099" t="s" s="4">
        <v>116</v>
      </c>
      <c r="E5099" t="s" s="4">
        <v>133</v>
      </c>
      <c r="F5099" t="s" s="4">
        <v>116</v>
      </c>
    </row>
    <row r="5100" ht="45.0" customHeight="true">
      <c r="A5100" t="s" s="4">
        <v>749</v>
      </c>
      <c r="B5100" t="s" s="4">
        <v>6132</v>
      </c>
      <c r="C5100" t="s" s="4">
        <v>133</v>
      </c>
      <c r="D5100" t="s" s="4">
        <v>116</v>
      </c>
      <c r="E5100" t="s" s="4">
        <v>133</v>
      </c>
      <c r="F5100" t="s" s="4">
        <v>116</v>
      </c>
    </row>
    <row r="5101" ht="45.0" customHeight="true">
      <c r="A5101" t="s" s="4">
        <v>749</v>
      </c>
      <c r="B5101" t="s" s="4">
        <v>6133</v>
      </c>
      <c r="C5101" t="s" s="4">
        <v>133</v>
      </c>
      <c r="D5101" t="s" s="4">
        <v>116</v>
      </c>
      <c r="E5101" t="s" s="4">
        <v>133</v>
      </c>
      <c r="F5101" t="s" s="4">
        <v>116</v>
      </c>
    </row>
    <row r="5102" ht="45.0" customHeight="true">
      <c r="A5102" t="s" s="4">
        <v>749</v>
      </c>
      <c r="B5102" t="s" s="4">
        <v>6134</v>
      </c>
      <c r="C5102" t="s" s="4">
        <v>133</v>
      </c>
      <c r="D5102" t="s" s="4">
        <v>116</v>
      </c>
      <c r="E5102" t="s" s="4">
        <v>133</v>
      </c>
      <c r="F5102" t="s" s="4">
        <v>116</v>
      </c>
    </row>
    <row r="5103" ht="45.0" customHeight="true">
      <c r="A5103" t="s" s="4">
        <v>749</v>
      </c>
      <c r="B5103" t="s" s="4">
        <v>6135</v>
      </c>
      <c r="C5103" t="s" s="4">
        <v>133</v>
      </c>
      <c r="D5103" t="s" s="4">
        <v>116</v>
      </c>
      <c r="E5103" t="s" s="4">
        <v>133</v>
      </c>
      <c r="F5103" t="s" s="4">
        <v>116</v>
      </c>
    </row>
    <row r="5104" ht="45.0" customHeight="true">
      <c r="A5104" t="s" s="4">
        <v>749</v>
      </c>
      <c r="B5104" t="s" s="4">
        <v>6136</v>
      </c>
      <c r="C5104" t="s" s="4">
        <v>133</v>
      </c>
      <c r="D5104" t="s" s="4">
        <v>116</v>
      </c>
      <c r="E5104" t="s" s="4">
        <v>133</v>
      </c>
      <c r="F5104" t="s" s="4">
        <v>116</v>
      </c>
    </row>
    <row r="5105" ht="45.0" customHeight="true">
      <c r="A5105" t="s" s="4">
        <v>749</v>
      </c>
      <c r="B5105" t="s" s="4">
        <v>6137</v>
      </c>
      <c r="C5105" t="s" s="4">
        <v>133</v>
      </c>
      <c r="D5105" t="s" s="4">
        <v>116</v>
      </c>
      <c r="E5105" t="s" s="4">
        <v>133</v>
      </c>
      <c r="F5105" t="s" s="4">
        <v>116</v>
      </c>
    </row>
    <row r="5106" ht="45.0" customHeight="true">
      <c r="A5106" t="s" s="4">
        <v>749</v>
      </c>
      <c r="B5106" t="s" s="4">
        <v>6138</v>
      </c>
      <c r="C5106" t="s" s="4">
        <v>133</v>
      </c>
      <c r="D5106" t="s" s="4">
        <v>116</v>
      </c>
      <c r="E5106" t="s" s="4">
        <v>133</v>
      </c>
      <c r="F5106" t="s" s="4">
        <v>116</v>
      </c>
    </row>
    <row r="5107" ht="45.0" customHeight="true">
      <c r="A5107" t="s" s="4">
        <v>759</v>
      </c>
      <c r="B5107" t="s" s="4">
        <v>6139</v>
      </c>
      <c r="C5107" t="s" s="4">
        <v>133</v>
      </c>
      <c r="D5107" t="s" s="4">
        <v>116</v>
      </c>
      <c r="E5107" t="s" s="4">
        <v>133</v>
      </c>
      <c r="F5107" t="s" s="4">
        <v>116</v>
      </c>
    </row>
    <row r="5108" ht="45.0" customHeight="true">
      <c r="A5108" t="s" s="4">
        <v>759</v>
      </c>
      <c r="B5108" t="s" s="4">
        <v>6140</v>
      </c>
      <c r="C5108" t="s" s="4">
        <v>133</v>
      </c>
      <c r="D5108" t="s" s="4">
        <v>116</v>
      </c>
      <c r="E5108" t="s" s="4">
        <v>133</v>
      </c>
      <c r="F5108" t="s" s="4">
        <v>116</v>
      </c>
    </row>
    <row r="5109" ht="45.0" customHeight="true">
      <c r="A5109" t="s" s="4">
        <v>759</v>
      </c>
      <c r="B5109" t="s" s="4">
        <v>6141</v>
      </c>
      <c r="C5109" t="s" s="4">
        <v>133</v>
      </c>
      <c r="D5109" t="s" s="4">
        <v>116</v>
      </c>
      <c r="E5109" t="s" s="4">
        <v>133</v>
      </c>
      <c r="F5109" t="s" s="4">
        <v>116</v>
      </c>
    </row>
    <row r="5110" ht="45.0" customHeight="true">
      <c r="A5110" t="s" s="4">
        <v>759</v>
      </c>
      <c r="B5110" t="s" s="4">
        <v>6142</v>
      </c>
      <c r="C5110" t="s" s="4">
        <v>133</v>
      </c>
      <c r="D5110" t="s" s="4">
        <v>116</v>
      </c>
      <c r="E5110" t="s" s="4">
        <v>133</v>
      </c>
      <c r="F5110" t="s" s="4">
        <v>116</v>
      </c>
    </row>
    <row r="5111" ht="45.0" customHeight="true">
      <c r="A5111" t="s" s="4">
        <v>759</v>
      </c>
      <c r="B5111" t="s" s="4">
        <v>6143</v>
      </c>
      <c r="C5111" t="s" s="4">
        <v>133</v>
      </c>
      <c r="D5111" t="s" s="4">
        <v>116</v>
      </c>
      <c r="E5111" t="s" s="4">
        <v>133</v>
      </c>
      <c r="F5111" t="s" s="4">
        <v>116</v>
      </c>
    </row>
    <row r="5112" ht="45.0" customHeight="true">
      <c r="A5112" t="s" s="4">
        <v>759</v>
      </c>
      <c r="B5112" t="s" s="4">
        <v>6144</v>
      </c>
      <c r="C5112" t="s" s="4">
        <v>133</v>
      </c>
      <c r="D5112" t="s" s="4">
        <v>116</v>
      </c>
      <c r="E5112" t="s" s="4">
        <v>133</v>
      </c>
      <c r="F5112" t="s" s="4">
        <v>116</v>
      </c>
    </row>
    <row r="5113" ht="45.0" customHeight="true">
      <c r="A5113" t="s" s="4">
        <v>759</v>
      </c>
      <c r="B5113" t="s" s="4">
        <v>6145</v>
      </c>
      <c r="C5113" t="s" s="4">
        <v>133</v>
      </c>
      <c r="D5113" t="s" s="4">
        <v>116</v>
      </c>
      <c r="E5113" t="s" s="4">
        <v>133</v>
      </c>
      <c r="F5113" t="s" s="4">
        <v>116</v>
      </c>
    </row>
    <row r="5114" ht="45.0" customHeight="true">
      <c r="A5114" t="s" s="4">
        <v>759</v>
      </c>
      <c r="B5114" t="s" s="4">
        <v>6146</v>
      </c>
      <c r="C5114" t="s" s="4">
        <v>133</v>
      </c>
      <c r="D5114" t="s" s="4">
        <v>116</v>
      </c>
      <c r="E5114" t="s" s="4">
        <v>133</v>
      </c>
      <c r="F5114" t="s" s="4">
        <v>116</v>
      </c>
    </row>
    <row r="5115" ht="45.0" customHeight="true">
      <c r="A5115" t="s" s="4">
        <v>759</v>
      </c>
      <c r="B5115" t="s" s="4">
        <v>6147</v>
      </c>
      <c r="C5115" t="s" s="4">
        <v>133</v>
      </c>
      <c r="D5115" t="s" s="4">
        <v>116</v>
      </c>
      <c r="E5115" t="s" s="4">
        <v>133</v>
      </c>
      <c r="F5115" t="s" s="4">
        <v>116</v>
      </c>
    </row>
    <row r="5116" ht="45.0" customHeight="true">
      <c r="A5116" t="s" s="4">
        <v>759</v>
      </c>
      <c r="B5116" t="s" s="4">
        <v>6148</v>
      </c>
      <c r="C5116" t="s" s="4">
        <v>133</v>
      </c>
      <c r="D5116" t="s" s="4">
        <v>116</v>
      </c>
      <c r="E5116" t="s" s="4">
        <v>133</v>
      </c>
      <c r="F5116" t="s" s="4">
        <v>116</v>
      </c>
    </row>
    <row r="5117" ht="45.0" customHeight="true">
      <c r="A5117" t="s" s="4">
        <v>759</v>
      </c>
      <c r="B5117" t="s" s="4">
        <v>6149</v>
      </c>
      <c r="C5117" t="s" s="4">
        <v>133</v>
      </c>
      <c r="D5117" t="s" s="4">
        <v>116</v>
      </c>
      <c r="E5117" t="s" s="4">
        <v>133</v>
      </c>
      <c r="F5117" t="s" s="4">
        <v>116</v>
      </c>
    </row>
    <row r="5118" ht="45.0" customHeight="true">
      <c r="A5118" t="s" s="4">
        <v>759</v>
      </c>
      <c r="B5118" t="s" s="4">
        <v>6150</v>
      </c>
      <c r="C5118" t="s" s="4">
        <v>133</v>
      </c>
      <c r="D5118" t="s" s="4">
        <v>116</v>
      </c>
      <c r="E5118" t="s" s="4">
        <v>133</v>
      </c>
      <c r="F5118" t="s" s="4">
        <v>116</v>
      </c>
    </row>
    <row r="5119" ht="45.0" customHeight="true">
      <c r="A5119" t="s" s="4">
        <v>759</v>
      </c>
      <c r="B5119" t="s" s="4">
        <v>6151</v>
      </c>
      <c r="C5119" t="s" s="4">
        <v>133</v>
      </c>
      <c r="D5119" t="s" s="4">
        <v>116</v>
      </c>
      <c r="E5119" t="s" s="4">
        <v>133</v>
      </c>
      <c r="F5119" t="s" s="4">
        <v>116</v>
      </c>
    </row>
    <row r="5120" ht="45.0" customHeight="true">
      <c r="A5120" t="s" s="4">
        <v>759</v>
      </c>
      <c r="B5120" t="s" s="4">
        <v>6152</v>
      </c>
      <c r="C5120" t="s" s="4">
        <v>133</v>
      </c>
      <c r="D5120" t="s" s="4">
        <v>116</v>
      </c>
      <c r="E5120" t="s" s="4">
        <v>133</v>
      </c>
      <c r="F5120" t="s" s="4">
        <v>116</v>
      </c>
    </row>
    <row r="5121" ht="45.0" customHeight="true">
      <c r="A5121" t="s" s="4">
        <v>759</v>
      </c>
      <c r="B5121" t="s" s="4">
        <v>6153</v>
      </c>
      <c r="C5121" t="s" s="4">
        <v>133</v>
      </c>
      <c r="D5121" t="s" s="4">
        <v>116</v>
      </c>
      <c r="E5121" t="s" s="4">
        <v>133</v>
      </c>
      <c r="F5121" t="s" s="4">
        <v>116</v>
      </c>
    </row>
    <row r="5122" ht="45.0" customHeight="true">
      <c r="A5122" t="s" s="4">
        <v>759</v>
      </c>
      <c r="B5122" t="s" s="4">
        <v>6154</v>
      </c>
      <c r="C5122" t="s" s="4">
        <v>133</v>
      </c>
      <c r="D5122" t="s" s="4">
        <v>116</v>
      </c>
      <c r="E5122" t="s" s="4">
        <v>133</v>
      </c>
      <c r="F5122" t="s" s="4">
        <v>116</v>
      </c>
    </row>
    <row r="5123" ht="45.0" customHeight="true">
      <c r="A5123" t="s" s="4">
        <v>759</v>
      </c>
      <c r="B5123" t="s" s="4">
        <v>6155</v>
      </c>
      <c r="C5123" t="s" s="4">
        <v>133</v>
      </c>
      <c r="D5123" t="s" s="4">
        <v>116</v>
      </c>
      <c r="E5123" t="s" s="4">
        <v>133</v>
      </c>
      <c r="F5123" t="s" s="4">
        <v>116</v>
      </c>
    </row>
    <row r="5124" ht="45.0" customHeight="true">
      <c r="A5124" t="s" s="4">
        <v>759</v>
      </c>
      <c r="B5124" t="s" s="4">
        <v>6156</v>
      </c>
      <c r="C5124" t="s" s="4">
        <v>133</v>
      </c>
      <c r="D5124" t="s" s="4">
        <v>116</v>
      </c>
      <c r="E5124" t="s" s="4">
        <v>133</v>
      </c>
      <c r="F5124" t="s" s="4">
        <v>116</v>
      </c>
    </row>
    <row r="5125" ht="45.0" customHeight="true">
      <c r="A5125" t="s" s="4">
        <v>759</v>
      </c>
      <c r="B5125" t="s" s="4">
        <v>6157</v>
      </c>
      <c r="C5125" t="s" s="4">
        <v>133</v>
      </c>
      <c r="D5125" t="s" s="4">
        <v>116</v>
      </c>
      <c r="E5125" t="s" s="4">
        <v>133</v>
      </c>
      <c r="F5125" t="s" s="4">
        <v>116</v>
      </c>
    </row>
    <row r="5126" ht="45.0" customHeight="true">
      <c r="A5126" t="s" s="4">
        <v>759</v>
      </c>
      <c r="B5126" t="s" s="4">
        <v>6158</v>
      </c>
      <c r="C5126" t="s" s="4">
        <v>133</v>
      </c>
      <c r="D5126" t="s" s="4">
        <v>116</v>
      </c>
      <c r="E5126" t="s" s="4">
        <v>133</v>
      </c>
      <c r="F5126" t="s" s="4">
        <v>116</v>
      </c>
    </row>
    <row r="5127" ht="45.0" customHeight="true">
      <c r="A5127" t="s" s="4">
        <v>759</v>
      </c>
      <c r="B5127" t="s" s="4">
        <v>6159</v>
      </c>
      <c r="C5127" t="s" s="4">
        <v>133</v>
      </c>
      <c r="D5127" t="s" s="4">
        <v>116</v>
      </c>
      <c r="E5127" t="s" s="4">
        <v>133</v>
      </c>
      <c r="F5127" t="s" s="4">
        <v>116</v>
      </c>
    </row>
    <row r="5128" ht="45.0" customHeight="true">
      <c r="A5128" t="s" s="4">
        <v>759</v>
      </c>
      <c r="B5128" t="s" s="4">
        <v>6160</v>
      </c>
      <c r="C5128" t="s" s="4">
        <v>133</v>
      </c>
      <c r="D5128" t="s" s="4">
        <v>116</v>
      </c>
      <c r="E5128" t="s" s="4">
        <v>133</v>
      </c>
      <c r="F5128" t="s" s="4">
        <v>116</v>
      </c>
    </row>
    <row r="5129" ht="45.0" customHeight="true">
      <c r="A5129" t="s" s="4">
        <v>759</v>
      </c>
      <c r="B5129" t="s" s="4">
        <v>6161</v>
      </c>
      <c r="C5129" t="s" s="4">
        <v>133</v>
      </c>
      <c r="D5129" t="s" s="4">
        <v>116</v>
      </c>
      <c r="E5129" t="s" s="4">
        <v>133</v>
      </c>
      <c r="F5129" t="s" s="4">
        <v>116</v>
      </c>
    </row>
    <row r="5130" ht="45.0" customHeight="true">
      <c r="A5130" t="s" s="4">
        <v>759</v>
      </c>
      <c r="B5130" t="s" s="4">
        <v>6162</v>
      </c>
      <c r="C5130" t="s" s="4">
        <v>133</v>
      </c>
      <c r="D5130" t="s" s="4">
        <v>116</v>
      </c>
      <c r="E5130" t="s" s="4">
        <v>133</v>
      </c>
      <c r="F5130" t="s" s="4">
        <v>116</v>
      </c>
    </row>
    <row r="5131" ht="45.0" customHeight="true">
      <c r="A5131" t="s" s="4">
        <v>759</v>
      </c>
      <c r="B5131" t="s" s="4">
        <v>6163</v>
      </c>
      <c r="C5131" t="s" s="4">
        <v>133</v>
      </c>
      <c r="D5131" t="s" s="4">
        <v>116</v>
      </c>
      <c r="E5131" t="s" s="4">
        <v>133</v>
      </c>
      <c r="F5131" t="s" s="4">
        <v>116</v>
      </c>
    </row>
    <row r="5132" ht="45.0" customHeight="true">
      <c r="A5132" t="s" s="4">
        <v>759</v>
      </c>
      <c r="B5132" t="s" s="4">
        <v>6164</v>
      </c>
      <c r="C5132" t="s" s="4">
        <v>133</v>
      </c>
      <c r="D5132" t="s" s="4">
        <v>116</v>
      </c>
      <c r="E5132" t="s" s="4">
        <v>133</v>
      </c>
      <c r="F5132" t="s" s="4">
        <v>116</v>
      </c>
    </row>
    <row r="5133" ht="45.0" customHeight="true">
      <c r="A5133" t="s" s="4">
        <v>759</v>
      </c>
      <c r="B5133" t="s" s="4">
        <v>6165</v>
      </c>
      <c r="C5133" t="s" s="4">
        <v>133</v>
      </c>
      <c r="D5133" t="s" s="4">
        <v>116</v>
      </c>
      <c r="E5133" t="s" s="4">
        <v>133</v>
      </c>
      <c r="F5133" t="s" s="4">
        <v>116</v>
      </c>
    </row>
    <row r="5134" ht="45.0" customHeight="true">
      <c r="A5134" t="s" s="4">
        <v>759</v>
      </c>
      <c r="B5134" t="s" s="4">
        <v>6166</v>
      </c>
      <c r="C5134" t="s" s="4">
        <v>133</v>
      </c>
      <c r="D5134" t="s" s="4">
        <v>116</v>
      </c>
      <c r="E5134" t="s" s="4">
        <v>133</v>
      </c>
      <c r="F5134" t="s" s="4">
        <v>116</v>
      </c>
    </row>
    <row r="5135" ht="45.0" customHeight="true">
      <c r="A5135" t="s" s="4">
        <v>759</v>
      </c>
      <c r="B5135" t="s" s="4">
        <v>6167</v>
      </c>
      <c r="C5135" t="s" s="4">
        <v>133</v>
      </c>
      <c r="D5135" t="s" s="4">
        <v>116</v>
      </c>
      <c r="E5135" t="s" s="4">
        <v>133</v>
      </c>
      <c r="F5135" t="s" s="4">
        <v>116</v>
      </c>
    </row>
    <row r="5136" ht="45.0" customHeight="true">
      <c r="A5136" t="s" s="4">
        <v>759</v>
      </c>
      <c r="B5136" t="s" s="4">
        <v>6168</v>
      </c>
      <c r="C5136" t="s" s="4">
        <v>133</v>
      </c>
      <c r="D5136" t="s" s="4">
        <v>116</v>
      </c>
      <c r="E5136" t="s" s="4">
        <v>133</v>
      </c>
      <c r="F5136" t="s" s="4">
        <v>116</v>
      </c>
    </row>
    <row r="5137" ht="45.0" customHeight="true">
      <c r="A5137" t="s" s="4">
        <v>759</v>
      </c>
      <c r="B5137" t="s" s="4">
        <v>6169</v>
      </c>
      <c r="C5137" t="s" s="4">
        <v>133</v>
      </c>
      <c r="D5137" t="s" s="4">
        <v>116</v>
      </c>
      <c r="E5137" t="s" s="4">
        <v>133</v>
      </c>
      <c r="F5137" t="s" s="4">
        <v>116</v>
      </c>
    </row>
    <row r="5138" ht="45.0" customHeight="true">
      <c r="A5138" t="s" s="4">
        <v>759</v>
      </c>
      <c r="B5138" t="s" s="4">
        <v>6170</v>
      </c>
      <c r="C5138" t="s" s="4">
        <v>133</v>
      </c>
      <c r="D5138" t="s" s="4">
        <v>116</v>
      </c>
      <c r="E5138" t="s" s="4">
        <v>133</v>
      </c>
      <c r="F5138" t="s" s="4">
        <v>116</v>
      </c>
    </row>
    <row r="5139" ht="45.0" customHeight="true">
      <c r="A5139" t="s" s="4">
        <v>759</v>
      </c>
      <c r="B5139" t="s" s="4">
        <v>6171</v>
      </c>
      <c r="C5139" t="s" s="4">
        <v>133</v>
      </c>
      <c r="D5139" t="s" s="4">
        <v>116</v>
      </c>
      <c r="E5139" t="s" s="4">
        <v>133</v>
      </c>
      <c r="F5139" t="s" s="4">
        <v>116</v>
      </c>
    </row>
    <row r="5140" ht="45.0" customHeight="true">
      <c r="A5140" t="s" s="4">
        <v>759</v>
      </c>
      <c r="B5140" t="s" s="4">
        <v>6172</v>
      </c>
      <c r="C5140" t="s" s="4">
        <v>133</v>
      </c>
      <c r="D5140" t="s" s="4">
        <v>116</v>
      </c>
      <c r="E5140" t="s" s="4">
        <v>133</v>
      </c>
      <c r="F5140" t="s" s="4">
        <v>116</v>
      </c>
    </row>
    <row r="5141" ht="45.0" customHeight="true">
      <c r="A5141" t="s" s="4">
        <v>759</v>
      </c>
      <c r="B5141" t="s" s="4">
        <v>6173</v>
      </c>
      <c r="C5141" t="s" s="4">
        <v>133</v>
      </c>
      <c r="D5141" t="s" s="4">
        <v>116</v>
      </c>
      <c r="E5141" t="s" s="4">
        <v>133</v>
      </c>
      <c r="F5141" t="s" s="4">
        <v>116</v>
      </c>
    </row>
    <row r="5142" ht="45.0" customHeight="true">
      <c r="A5142" t="s" s="4">
        <v>759</v>
      </c>
      <c r="B5142" t="s" s="4">
        <v>6174</v>
      </c>
      <c r="C5142" t="s" s="4">
        <v>133</v>
      </c>
      <c r="D5142" t="s" s="4">
        <v>116</v>
      </c>
      <c r="E5142" t="s" s="4">
        <v>133</v>
      </c>
      <c r="F5142" t="s" s="4">
        <v>116</v>
      </c>
    </row>
    <row r="5143" ht="45.0" customHeight="true">
      <c r="A5143" t="s" s="4">
        <v>759</v>
      </c>
      <c r="B5143" t="s" s="4">
        <v>6175</v>
      </c>
      <c r="C5143" t="s" s="4">
        <v>133</v>
      </c>
      <c r="D5143" t="s" s="4">
        <v>116</v>
      </c>
      <c r="E5143" t="s" s="4">
        <v>133</v>
      </c>
      <c r="F5143" t="s" s="4">
        <v>116</v>
      </c>
    </row>
    <row r="5144" ht="45.0" customHeight="true">
      <c r="A5144" t="s" s="4">
        <v>759</v>
      </c>
      <c r="B5144" t="s" s="4">
        <v>6176</v>
      </c>
      <c r="C5144" t="s" s="4">
        <v>133</v>
      </c>
      <c r="D5144" t="s" s="4">
        <v>116</v>
      </c>
      <c r="E5144" t="s" s="4">
        <v>133</v>
      </c>
      <c r="F5144" t="s" s="4">
        <v>116</v>
      </c>
    </row>
    <row r="5145" ht="45.0" customHeight="true">
      <c r="A5145" t="s" s="4">
        <v>759</v>
      </c>
      <c r="B5145" t="s" s="4">
        <v>6177</v>
      </c>
      <c r="C5145" t="s" s="4">
        <v>133</v>
      </c>
      <c r="D5145" t="s" s="4">
        <v>116</v>
      </c>
      <c r="E5145" t="s" s="4">
        <v>133</v>
      </c>
      <c r="F5145" t="s" s="4">
        <v>116</v>
      </c>
    </row>
    <row r="5146" ht="45.0" customHeight="true">
      <c r="A5146" t="s" s="4">
        <v>759</v>
      </c>
      <c r="B5146" t="s" s="4">
        <v>6178</v>
      </c>
      <c r="C5146" t="s" s="4">
        <v>133</v>
      </c>
      <c r="D5146" t="s" s="4">
        <v>116</v>
      </c>
      <c r="E5146" t="s" s="4">
        <v>133</v>
      </c>
      <c r="F5146" t="s" s="4">
        <v>116</v>
      </c>
    </row>
    <row r="5147" ht="45.0" customHeight="true">
      <c r="A5147" t="s" s="4">
        <v>759</v>
      </c>
      <c r="B5147" t="s" s="4">
        <v>6179</v>
      </c>
      <c r="C5147" t="s" s="4">
        <v>133</v>
      </c>
      <c r="D5147" t="s" s="4">
        <v>116</v>
      </c>
      <c r="E5147" t="s" s="4">
        <v>133</v>
      </c>
      <c r="F5147" t="s" s="4">
        <v>116</v>
      </c>
    </row>
    <row r="5148" ht="45.0" customHeight="true">
      <c r="A5148" t="s" s="4">
        <v>759</v>
      </c>
      <c r="B5148" t="s" s="4">
        <v>6180</v>
      </c>
      <c r="C5148" t="s" s="4">
        <v>133</v>
      </c>
      <c r="D5148" t="s" s="4">
        <v>116</v>
      </c>
      <c r="E5148" t="s" s="4">
        <v>133</v>
      </c>
      <c r="F5148" t="s" s="4">
        <v>116</v>
      </c>
    </row>
    <row r="5149" ht="45.0" customHeight="true">
      <c r="A5149" t="s" s="4">
        <v>759</v>
      </c>
      <c r="B5149" t="s" s="4">
        <v>6181</v>
      </c>
      <c r="C5149" t="s" s="4">
        <v>133</v>
      </c>
      <c r="D5149" t="s" s="4">
        <v>116</v>
      </c>
      <c r="E5149" t="s" s="4">
        <v>133</v>
      </c>
      <c r="F5149" t="s" s="4">
        <v>116</v>
      </c>
    </row>
    <row r="5150" ht="45.0" customHeight="true">
      <c r="A5150" t="s" s="4">
        <v>759</v>
      </c>
      <c r="B5150" t="s" s="4">
        <v>6182</v>
      </c>
      <c r="C5150" t="s" s="4">
        <v>133</v>
      </c>
      <c r="D5150" t="s" s="4">
        <v>116</v>
      </c>
      <c r="E5150" t="s" s="4">
        <v>133</v>
      </c>
      <c r="F5150" t="s" s="4">
        <v>116</v>
      </c>
    </row>
    <row r="5151" ht="45.0" customHeight="true">
      <c r="A5151" t="s" s="4">
        <v>759</v>
      </c>
      <c r="B5151" t="s" s="4">
        <v>6183</v>
      </c>
      <c r="C5151" t="s" s="4">
        <v>133</v>
      </c>
      <c r="D5151" t="s" s="4">
        <v>116</v>
      </c>
      <c r="E5151" t="s" s="4">
        <v>133</v>
      </c>
      <c r="F5151" t="s" s="4">
        <v>116</v>
      </c>
    </row>
    <row r="5152" ht="45.0" customHeight="true">
      <c r="A5152" t="s" s="4">
        <v>759</v>
      </c>
      <c r="B5152" t="s" s="4">
        <v>6184</v>
      </c>
      <c r="C5152" t="s" s="4">
        <v>133</v>
      </c>
      <c r="D5152" t="s" s="4">
        <v>116</v>
      </c>
      <c r="E5152" t="s" s="4">
        <v>133</v>
      </c>
      <c r="F5152" t="s" s="4">
        <v>116</v>
      </c>
    </row>
    <row r="5153" ht="45.0" customHeight="true">
      <c r="A5153" t="s" s="4">
        <v>759</v>
      </c>
      <c r="B5153" t="s" s="4">
        <v>6185</v>
      </c>
      <c r="C5153" t="s" s="4">
        <v>133</v>
      </c>
      <c r="D5153" t="s" s="4">
        <v>116</v>
      </c>
      <c r="E5153" t="s" s="4">
        <v>133</v>
      </c>
      <c r="F5153" t="s" s="4">
        <v>116</v>
      </c>
    </row>
    <row r="5154" ht="45.0" customHeight="true">
      <c r="A5154" t="s" s="4">
        <v>759</v>
      </c>
      <c r="B5154" t="s" s="4">
        <v>6186</v>
      </c>
      <c r="C5154" t="s" s="4">
        <v>133</v>
      </c>
      <c r="D5154" t="s" s="4">
        <v>116</v>
      </c>
      <c r="E5154" t="s" s="4">
        <v>133</v>
      </c>
      <c r="F5154" t="s" s="4">
        <v>116</v>
      </c>
    </row>
    <row r="5155" ht="45.0" customHeight="true">
      <c r="A5155" t="s" s="4">
        <v>759</v>
      </c>
      <c r="B5155" t="s" s="4">
        <v>6187</v>
      </c>
      <c r="C5155" t="s" s="4">
        <v>133</v>
      </c>
      <c r="D5155" t="s" s="4">
        <v>116</v>
      </c>
      <c r="E5155" t="s" s="4">
        <v>133</v>
      </c>
      <c r="F5155" t="s" s="4">
        <v>116</v>
      </c>
    </row>
    <row r="5156" ht="45.0" customHeight="true">
      <c r="A5156" t="s" s="4">
        <v>759</v>
      </c>
      <c r="B5156" t="s" s="4">
        <v>6188</v>
      </c>
      <c r="C5156" t="s" s="4">
        <v>133</v>
      </c>
      <c r="D5156" t="s" s="4">
        <v>116</v>
      </c>
      <c r="E5156" t="s" s="4">
        <v>133</v>
      </c>
      <c r="F5156" t="s" s="4">
        <v>116</v>
      </c>
    </row>
    <row r="5157" ht="45.0" customHeight="true">
      <c r="A5157" t="s" s="4">
        <v>759</v>
      </c>
      <c r="B5157" t="s" s="4">
        <v>6189</v>
      </c>
      <c r="C5157" t="s" s="4">
        <v>133</v>
      </c>
      <c r="D5157" t="s" s="4">
        <v>116</v>
      </c>
      <c r="E5157" t="s" s="4">
        <v>133</v>
      </c>
      <c r="F5157" t="s" s="4">
        <v>116</v>
      </c>
    </row>
    <row r="5158" ht="45.0" customHeight="true">
      <c r="A5158" t="s" s="4">
        <v>759</v>
      </c>
      <c r="B5158" t="s" s="4">
        <v>6190</v>
      </c>
      <c r="C5158" t="s" s="4">
        <v>133</v>
      </c>
      <c r="D5158" t="s" s="4">
        <v>116</v>
      </c>
      <c r="E5158" t="s" s="4">
        <v>133</v>
      </c>
      <c r="F5158" t="s" s="4">
        <v>116</v>
      </c>
    </row>
    <row r="5159" ht="45.0" customHeight="true">
      <c r="A5159" t="s" s="4">
        <v>759</v>
      </c>
      <c r="B5159" t="s" s="4">
        <v>6191</v>
      </c>
      <c r="C5159" t="s" s="4">
        <v>133</v>
      </c>
      <c r="D5159" t="s" s="4">
        <v>116</v>
      </c>
      <c r="E5159" t="s" s="4">
        <v>133</v>
      </c>
      <c r="F5159" t="s" s="4">
        <v>116</v>
      </c>
    </row>
    <row r="5160" ht="45.0" customHeight="true">
      <c r="A5160" t="s" s="4">
        <v>759</v>
      </c>
      <c r="B5160" t="s" s="4">
        <v>6192</v>
      </c>
      <c r="C5160" t="s" s="4">
        <v>133</v>
      </c>
      <c r="D5160" t="s" s="4">
        <v>116</v>
      </c>
      <c r="E5160" t="s" s="4">
        <v>133</v>
      </c>
      <c r="F5160" t="s" s="4">
        <v>116</v>
      </c>
    </row>
    <row r="5161" ht="45.0" customHeight="true">
      <c r="A5161" t="s" s="4">
        <v>759</v>
      </c>
      <c r="B5161" t="s" s="4">
        <v>6193</v>
      </c>
      <c r="C5161" t="s" s="4">
        <v>133</v>
      </c>
      <c r="D5161" t="s" s="4">
        <v>116</v>
      </c>
      <c r="E5161" t="s" s="4">
        <v>133</v>
      </c>
      <c r="F5161" t="s" s="4">
        <v>116</v>
      </c>
    </row>
    <row r="5162" ht="45.0" customHeight="true">
      <c r="A5162" t="s" s="4">
        <v>759</v>
      </c>
      <c r="B5162" t="s" s="4">
        <v>6194</v>
      </c>
      <c r="C5162" t="s" s="4">
        <v>133</v>
      </c>
      <c r="D5162" t="s" s="4">
        <v>116</v>
      </c>
      <c r="E5162" t="s" s="4">
        <v>133</v>
      </c>
      <c r="F5162" t="s" s="4">
        <v>116</v>
      </c>
    </row>
    <row r="5163" ht="45.0" customHeight="true">
      <c r="A5163" t="s" s="4">
        <v>759</v>
      </c>
      <c r="B5163" t="s" s="4">
        <v>6195</v>
      </c>
      <c r="C5163" t="s" s="4">
        <v>133</v>
      </c>
      <c r="D5163" t="s" s="4">
        <v>116</v>
      </c>
      <c r="E5163" t="s" s="4">
        <v>133</v>
      </c>
      <c r="F5163" t="s" s="4">
        <v>116</v>
      </c>
    </row>
    <row r="5164" ht="45.0" customHeight="true">
      <c r="A5164" t="s" s="4">
        <v>759</v>
      </c>
      <c r="B5164" t="s" s="4">
        <v>6196</v>
      </c>
      <c r="C5164" t="s" s="4">
        <v>133</v>
      </c>
      <c r="D5164" t="s" s="4">
        <v>116</v>
      </c>
      <c r="E5164" t="s" s="4">
        <v>133</v>
      </c>
      <c r="F5164" t="s" s="4">
        <v>116</v>
      </c>
    </row>
    <row r="5165" ht="45.0" customHeight="true">
      <c r="A5165" t="s" s="4">
        <v>759</v>
      </c>
      <c r="B5165" t="s" s="4">
        <v>6197</v>
      </c>
      <c r="C5165" t="s" s="4">
        <v>133</v>
      </c>
      <c r="D5165" t="s" s="4">
        <v>116</v>
      </c>
      <c r="E5165" t="s" s="4">
        <v>133</v>
      </c>
      <c r="F5165" t="s" s="4">
        <v>116</v>
      </c>
    </row>
    <row r="5166" ht="45.0" customHeight="true">
      <c r="A5166" t="s" s="4">
        <v>759</v>
      </c>
      <c r="B5166" t="s" s="4">
        <v>6198</v>
      </c>
      <c r="C5166" t="s" s="4">
        <v>133</v>
      </c>
      <c r="D5166" t="s" s="4">
        <v>116</v>
      </c>
      <c r="E5166" t="s" s="4">
        <v>133</v>
      </c>
      <c r="F5166" t="s" s="4">
        <v>116</v>
      </c>
    </row>
    <row r="5167" ht="45.0" customHeight="true">
      <c r="A5167" t="s" s="4">
        <v>759</v>
      </c>
      <c r="B5167" t="s" s="4">
        <v>6199</v>
      </c>
      <c r="C5167" t="s" s="4">
        <v>133</v>
      </c>
      <c r="D5167" t="s" s="4">
        <v>116</v>
      </c>
      <c r="E5167" t="s" s="4">
        <v>133</v>
      </c>
      <c r="F5167" t="s" s="4">
        <v>116</v>
      </c>
    </row>
    <row r="5168" ht="45.0" customHeight="true">
      <c r="A5168" t="s" s="4">
        <v>759</v>
      </c>
      <c r="B5168" t="s" s="4">
        <v>6200</v>
      </c>
      <c r="C5168" t="s" s="4">
        <v>133</v>
      </c>
      <c r="D5168" t="s" s="4">
        <v>116</v>
      </c>
      <c r="E5168" t="s" s="4">
        <v>133</v>
      </c>
      <c r="F5168" t="s" s="4">
        <v>116</v>
      </c>
    </row>
    <row r="5169" ht="45.0" customHeight="true">
      <c r="A5169" t="s" s="4">
        <v>759</v>
      </c>
      <c r="B5169" t="s" s="4">
        <v>6201</v>
      </c>
      <c r="C5169" t="s" s="4">
        <v>133</v>
      </c>
      <c r="D5169" t="s" s="4">
        <v>116</v>
      </c>
      <c r="E5169" t="s" s="4">
        <v>133</v>
      </c>
      <c r="F5169" t="s" s="4">
        <v>116</v>
      </c>
    </row>
    <row r="5170" ht="45.0" customHeight="true">
      <c r="A5170" t="s" s="4">
        <v>759</v>
      </c>
      <c r="B5170" t="s" s="4">
        <v>6202</v>
      </c>
      <c r="C5170" t="s" s="4">
        <v>133</v>
      </c>
      <c r="D5170" t="s" s="4">
        <v>116</v>
      </c>
      <c r="E5170" t="s" s="4">
        <v>133</v>
      </c>
      <c r="F5170" t="s" s="4">
        <v>116</v>
      </c>
    </row>
    <row r="5171" ht="45.0" customHeight="true">
      <c r="A5171" t="s" s="4">
        <v>759</v>
      </c>
      <c r="B5171" t="s" s="4">
        <v>6203</v>
      </c>
      <c r="C5171" t="s" s="4">
        <v>133</v>
      </c>
      <c r="D5171" t="s" s="4">
        <v>116</v>
      </c>
      <c r="E5171" t="s" s="4">
        <v>133</v>
      </c>
      <c r="F5171" t="s" s="4">
        <v>116</v>
      </c>
    </row>
    <row r="5172" ht="45.0" customHeight="true">
      <c r="A5172" t="s" s="4">
        <v>759</v>
      </c>
      <c r="B5172" t="s" s="4">
        <v>6204</v>
      </c>
      <c r="C5172" t="s" s="4">
        <v>133</v>
      </c>
      <c r="D5172" t="s" s="4">
        <v>116</v>
      </c>
      <c r="E5172" t="s" s="4">
        <v>133</v>
      </c>
      <c r="F5172" t="s" s="4">
        <v>116</v>
      </c>
    </row>
    <row r="5173" ht="45.0" customHeight="true">
      <c r="A5173" t="s" s="4">
        <v>759</v>
      </c>
      <c r="B5173" t="s" s="4">
        <v>6205</v>
      </c>
      <c r="C5173" t="s" s="4">
        <v>133</v>
      </c>
      <c r="D5173" t="s" s="4">
        <v>116</v>
      </c>
      <c r="E5173" t="s" s="4">
        <v>133</v>
      </c>
      <c r="F5173" t="s" s="4">
        <v>116</v>
      </c>
    </row>
    <row r="5174" ht="45.0" customHeight="true">
      <c r="A5174" t="s" s="4">
        <v>759</v>
      </c>
      <c r="B5174" t="s" s="4">
        <v>6206</v>
      </c>
      <c r="C5174" t="s" s="4">
        <v>133</v>
      </c>
      <c r="D5174" t="s" s="4">
        <v>116</v>
      </c>
      <c r="E5174" t="s" s="4">
        <v>133</v>
      </c>
      <c r="F5174" t="s" s="4">
        <v>116</v>
      </c>
    </row>
    <row r="5175" ht="45.0" customHeight="true">
      <c r="A5175" t="s" s="4">
        <v>759</v>
      </c>
      <c r="B5175" t="s" s="4">
        <v>6207</v>
      </c>
      <c r="C5175" t="s" s="4">
        <v>133</v>
      </c>
      <c r="D5175" t="s" s="4">
        <v>116</v>
      </c>
      <c r="E5175" t="s" s="4">
        <v>133</v>
      </c>
      <c r="F5175" t="s" s="4">
        <v>116</v>
      </c>
    </row>
    <row r="5176" ht="45.0" customHeight="true">
      <c r="A5176" t="s" s="4">
        <v>759</v>
      </c>
      <c r="B5176" t="s" s="4">
        <v>6208</v>
      </c>
      <c r="C5176" t="s" s="4">
        <v>133</v>
      </c>
      <c r="D5176" t="s" s="4">
        <v>116</v>
      </c>
      <c r="E5176" t="s" s="4">
        <v>133</v>
      </c>
      <c r="F5176" t="s" s="4">
        <v>116</v>
      </c>
    </row>
    <row r="5177" ht="45.0" customHeight="true">
      <c r="A5177" t="s" s="4">
        <v>759</v>
      </c>
      <c r="B5177" t="s" s="4">
        <v>6209</v>
      </c>
      <c r="C5177" t="s" s="4">
        <v>133</v>
      </c>
      <c r="D5177" t="s" s="4">
        <v>116</v>
      </c>
      <c r="E5177" t="s" s="4">
        <v>133</v>
      </c>
      <c r="F5177" t="s" s="4">
        <v>116</v>
      </c>
    </row>
    <row r="5178" ht="45.0" customHeight="true">
      <c r="A5178" t="s" s="4">
        <v>759</v>
      </c>
      <c r="B5178" t="s" s="4">
        <v>6210</v>
      </c>
      <c r="C5178" t="s" s="4">
        <v>133</v>
      </c>
      <c r="D5178" t="s" s="4">
        <v>116</v>
      </c>
      <c r="E5178" t="s" s="4">
        <v>133</v>
      </c>
      <c r="F5178" t="s" s="4">
        <v>116</v>
      </c>
    </row>
    <row r="5179" ht="45.0" customHeight="true">
      <c r="A5179" t="s" s="4">
        <v>759</v>
      </c>
      <c r="B5179" t="s" s="4">
        <v>6211</v>
      </c>
      <c r="C5179" t="s" s="4">
        <v>133</v>
      </c>
      <c r="D5179" t="s" s="4">
        <v>116</v>
      </c>
      <c r="E5179" t="s" s="4">
        <v>133</v>
      </c>
      <c r="F5179" t="s" s="4">
        <v>116</v>
      </c>
    </row>
    <row r="5180" ht="45.0" customHeight="true">
      <c r="A5180" t="s" s="4">
        <v>759</v>
      </c>
      <c r="B5180" t="s" s="4">
        <v>6212</v>
      </c>
      <c r="C5180" t="s" s="4">
        <v>133</v>
      </c>
      <c r="D5180" t="s" s="4">
        <v>116</v>
      </c>
      <c r="E5180" t="s" s="4">
        <v>133</v>
      </c>
      <c r="F5180" t="s" s="4">
        <v>116</v>
      </c>
    </row>
    <row r="5181" ht="45.0" customHeight="true">
      <c r="A5181" t="s" s="4">
        <v>759</v>
      </c>
      <c r="B5181" t="s" s="4">
        <v>6213</v>
      </c>
      <c r="C5181" t="s" s="4">
        <v>133</v>
      </c>
      <c r="D5181" t="s" s="4">
        <v>116</v>
      </c>
      <c r="E5181" t="s" s="4">
        <v>133</v>
      </c>
      <c r="F5181" t="s" s="4">
        <v>116</v>
      </c>
    </row>
    <row r="5182" ht="45.0" customHeight="true">
      <c r="A5182" t="s" s="4">
        <v>759</v>
      </c>
      <c r="B5182" t="s" s="4">
        <v>6214</v>
      </c>
      <c r="C5182" t="s" s="4">
        <v>133</v>
      </c>
      <c r="D5182" t="s" s="4">
        <v>116</v>
      </c>
      <c r="E5182" t="s" s="4">
        <v>133</v>
      </c>
      <c r="F5182" t="s" s="4">
        <v>116</v>
      </c>
    </row>
    <row r="5183" ht="45.0" customHeight="true">
      <c r="A5183" t="s" s="4">
        <v>759</v>
      </c>
      <c r="B5183" t="s" s="4">
        <v>6215</v>
      </c>
      <c r="C5183" t="s" s="4">
        <v>133</v>
      </c>
      <c r="D5183" t="s" s="4">
        <v>116</v>
      </c>
      <c r="E5183" t="s" s="4">
        <v>133</v>
      </c>
      <c r="F5183" t="s" s="4">
        <v>116</v>
      </c>
    </row>
    <row r="5184" ht="45.0" customHeight="true">
      <c r="A5184" t="s" s="4">
        <v>759</v>
      </c>
      <c r="B5184" t="s" s="4">
        <v>6216</v>
      </c>
      <c r="C5184" t="s" s="4">
        <v>133</v>
      </c>
      <c r="D5184" t="s" s="4">
        <v>116</v>
      </c>
      <c r="E5184" t="s" s="4">
        <v>133</v>
      </c>
      <c r="F5184" t="s" s="4">
        <v>116</v>
      </c>
    </row>
    <row r="5185" ht="45.0" customHeight="true">
      <c r="A5185" t="s" s="4">
        <v>759</v>
      </c>
      <c r="B5185" t="s" s="4">
        <v>6217</v>
      </c>
      <c r="C5185" t="s" s="4">
        <v>133</v>
      </c>
      <c r="D5185" t="s" s="4">
        <v>116</v>
      </c>
      <c r="E5185" t="s" s="4">
        <v>133</v>
      </c>
      <c r="F5185" t="s" s="4">
        <v>116</v>
      </c>
    </row>
    <row r="5186" ht="45.0" customHeight="true">
      <c r="A5186" t="s" s="4">
        <v>759</v>
      </c>
      <c r="B5186" t="s" s="4">
        <v>6218</v>
      </c>
      <c r="C5186" t="s" s="4">
        <v>133</v>
      </c>
      <c r="D5186" t="s" s="4">
        <v>116</v>
      </c>
      <c r="E5186" t="s" s="4">
        <v>133</v>
      </c>
      <c r="F5186" t="s" s="4">
        <v>116</v>
      </c>
    </row>
    <row r="5187" ht="45.0" customHeight="true">
      <c r="A5187" t="s" s="4">
        <v>759</v>
      </c>
      <c r="B5187" t="s" s="4">
        <v>6219</v>
      </c>
      <c r="C5187" t="s" s="4">
        <v>133</v>
      </c>
      <c r="D5187" t="s" s="4">
        <v>116</v>
      </c>
      <c r="E5187" t="s" s="4">
        <v>133</v>
      </c>
      <c r="F5187" t="s" s="4">
        <v>116</v>
      </c>
    </row>
    <row r="5188" ht="45.0" customHeight="true">
      <c r="A5188" t="s" s="4">
        <v>766</v>
      </c>
      <c r="B5188" t="s" s="4">
        <v>6220</v>
      </c>
      <c r="C5188" t="s" s="4">
        <v>133</v>
      </c>
      <c r="D5188" t="s" s="4">
        <v>116</v>
      </c>
      <c r="E5188" t="s" s="4">
        <v>133</v>
      </c>
      <c r="F5188" t="s" s="4">
        <v>116</v>
      </c>
    </row>
    <row r="5189" ht="45.0" customHeight="true">
      <c r="A5189" t="s" s="4">
        <v>766</v>
      </c>
      <c r="B5189" t="s" s="4">
        <v>6221</v>
      </c>
      <c r="C5189" t="s" s="4">
        <v>133</v>
      </c>
      <c r="D5189" t="s" s="4">
        <v>116</v>
      </c>
      <c r="E5189" t="s" s="4">
        <v>133</v>
      </c>
      <c r="F5189" t="s" s="4">
        <v>116</v>
      </c>
    </row>
    <row r="5190" ht="45.0" customHeight="true">
      <c r="A5190" t="s" s="4">
        <v>766</v>
      </c>
      <c r="B5190" t="s" s="4">
        <v>6222</v>
      </c>
      <c r="C5190" t="s" s="4">
        <v>133</v>
      </c>
      <c r="D5190" t="s" s="4">
        <v>116</v>
      </c>
      <c r="E5190" t="s" s="4">
        <v>133</v>
      </c>
      <c r="F5190" t="s" s="4">
        <v>116</v>
      </c>
    </row>
    <row r="5191" ht="45.0" customHeight="true">
      <c r="A5191" t="s" s="4">
        <v>766</v>
      </c>
      <c r="B5191" t="s" s="4">
        <v>6223</v>
      </c>
      <c r="C5191" t="s" s="4">
        <v>133</v>
      </c>
      <c r="D5191" t="s" s="4">
        <v>116</v>
      </c>
      <c r="E5191" t="s" s="4">
        <v>133</v>
      </c>
      <c r="F5191" t="s" s="4">
        <v>116</v>
      </c>
    </row>
    <row r="5192" ht="45.0" customHeight="true">
      <c r="A5192" t="s" s="4">
        <v>766</v>
      </c>
      <c r="B5192" t="s" s="4">
        <v>6224</v>
      </c>
      <c r="C5192" t="s" s="4">
        <v>133</v>
      </c>
      <c r="D5192" t="s" s="4">
        <v>116</v>
      </c>
      <c r="E5192" t="s" s="4">
        <v>133</v>
      </c>
      <c r="F5192" t="s" s="4">
        <v>116</v>
      </c>
    </row>
    <row r="5193" ht="45.0" customHeight="true">
      <c r="A5193" t="s" s="4">
        <v>766</v>
      </c>
      <c r="B5193" t="s" s="4">
        <v>6225</v>
      </c>
      <c r="C5193" t="s" s="4">
        <v>133</v>
      </c>
      <c r="D5193" t="s" s="4">
        <v>116</v>
      </c>
      <c r="E5193" t="s" s="4">
        <v>133</v>
      </c>
      <c r="F5193" t="s" s="4">
        <v>116</v>
      </c>
    </row>
    <row r="5194" ht="45.0" customHeight="true">
      <c r="A5194" t="s" s="4">
        <v>766</v>
      </c>
      <c r="B5194" t="s" s="4">
        <v>6226</v>
      </c>
      <c r="C5194" t="s" s="4">
        <v>133</v>
      </c>
      <c r="D5194" t="s" s="4">
        <v>116</v>
      </c>
      <c r="E5194" t="s" s="4">
        <v>133</v>
      </c>
      <c r="F5194" t="s" s="4">
        <v>116</v>
      </c>
    </row>
    <row r="5195" ht="45.0" customHeight="true">
      <c r="A5195" t="s" s="4">
        <v>766</v>
      </c>
      <c r="B5195" t="s" s="4">
        <v>6227</v>
      </c>
      <c r="C5195" t="s" s="4">
        <v>133</v>
      </c>
      <c r="D5195" t="s" s="4">
        <v>116</v>
      </c>
      <c r="E5195" t="s" s="4">
        <v>133</v>
      </c>
      <c r="F5195" t="s" s="4">
        <v>116</v>
      </c>
    </row>
    <row r="5196" ht="45.0" customHeight="true">
      <c r="A5196" t="s" s="4">
        <v>766</v>
      </c>
      <c r="B5196" t="s" s="4">
        <v>6228</v>
      </c>
      <c r="C5196" t="s" s="4">
        <v>133</v>
      </c>
      <c r="D5196" t="s" s="4">
        <v>116</v>
      </c>
      <c r="E5196" t="s" s="4">
        <v>133</v>
      </c>
      <c r="F5196" t="s" s="4">
        <v>116</v>
      </c>
    </row>
    <row r="5197" ht="45.0" customHeight="true">
      <c r="A5197" t="s" s="4">
        <v>766</v>
      </c>
      <c r="B5197" t="s" s="4">
        <v>6229</v>
      </c>
      <c r="C5197" t="s" s="4">
        <v>133</v>
      </c>
      <c r="D5197" t="s" s="4">
        <v>116</v>
      </c>
      <c r="E5197" t="s" s="4">
        <v>133</v>
      </c>
      <c r="F5197" t="s" s="4">
        <v>116</v>
      </c>
    </row>
    <row r="5198" ht="45.0" customHeight="true">
      <c r="A5198" t="s" s="4">
        <v>766</v>
      </c>
      <c r="B5198" t="s" s="4">
        <v>6230</v>
      </c>
      <c r="C5198" t="s" s="4">
        <v>133</v>
      </c>
      <c r="D5198" t="s" s="4">
        <v>116</v>
      </c>
      <c r="E5198" t="s" s="4">
        <v>133</v>
      </c>
      <c r="F5198" t="s" s="4">
        <v>116</v>
      </c>
    </row>
    <row r="5199" ht="45.0" customHeight="true">
      <c r="A5199" t="s" s="4">
        <v>766</v>
      </c>
      <c r="B5199" t="s" s="4">
        <v>6231</v>
      </c>
      <c r="C5199" t="s" s="4">
        <v>133</v>
      </c>
      <c r="D5199" t="s" s="4">
        <v>116</v>
      </c>
      <c r="E5199" t="s" s="4">
        <v>133</v>
      </c>
      <c r="F5199" t="s" s="4">
        <v>116</v>
      </c>
    </row>
    <row r="5200" ht="45.0" customHeight="true">
      <c r="A5200" t="s" s="4">
        <v>766</v>
      </c>
      <c r="B5200" t="s" s="4">
        <v>6232</v>
      </c>
      <c r="C5200" t="s" s="4">
        <v>133</v>
      </c>
      <c r="D5200" t="s" s="4">
        <v>116</v>
      </c>
      <c r="E5200" t="s" s="4">
        <v>133</v>
      </c>
      <c r="F5200" t="s" s="4">
        <v>116</v>
      </c>
    </row>
    <row r="5201" ht="45.0" customHeight="true">
      <c r="A5201" t="s" s="4">
        <v>766</v>
      </c>
      <c r="B5201" t="s" s="4">
        <v>6233</v>
      </c>
      <c r="C5201" t="s" s="4">
        <v>133</v>
      </c>
      <c r="D5201" t="s" s="4">
        <v>116</v>
      </c>
      <c r="E5201" t="s" s="4">
        <v>133</v>
      </c>
      <c r="F5201" t="s" s="4">
        <v>116</v>
      </c>
    </row>
    <row r="5202" ht="45.0" customHeight="true">
      <c r="A5202" t="s" s="4">
        <v>766</v>
      </c>
      <c r="B5202" t="s" s="4">
        <v>6234</v>
      </c>
      <c r="C5202" t="s" s="4">
        <v>133</v>
      </c>
      <c r="D5202" t="s" s="4">
        <v>116</v>
      </c>
      <c r="E5202" t="s" s="4">
        <v>133</v>
      </c>
      <c r="F5202" t="s" s="4">
        <v>116</v>
      </c>
    </row>
    <row r="5203" ht="45.0" customHeight="true">
      <c r="A5203" t="s" s="4">
        <v>766</v>
      </c>
      <c r="B5203" t="s" s="4">
        <v>6235</v>
      </c>
      <c r="C5203" t="s" s="4">
        <v>133</v>
      </c>
      <c r="D5203" t="s" s="4">
        <v>116</v>
      </c>
      <c r="E5203" t="s" s="4">
        <v>133</v>
      </c>
      <c r="F5203" t="s" s="4">
        <v>116</v>
      </c>
    </row>
    <row r="5204" ht="45.0" customHeight="true">
      <c r="A5204" t="s" s="4">
        <v>766</v>
      </c>
      <c r="B5204" t="s" s="4">
        <v>6236</v>
      </c>
      <c r="C5204" t="s" s="4">
        <v>133</v>
      </c>
      <c r="D5204" t="s" s="4">
        <v>116</v>
      </c>
      <c r="E5204" t="s" s="4">
        <v>133</v>
      </c>
      <c r="F5204" t="s" s="4">
        <v>116</v>
      </c>
    </row>
    <row r="5205" ht="45.0" customHeight="true">
      <c r="A5205" t="s" s="4">
        <v>766</v>
      </c>
      <c r="B5205" t="s" s="4">
        <v>6237</v>
      </c>
      <c r="C5205" t="s" s="4">
        <v>133</v>
      </c>
      <c r="D5205" t="s" s="4">
        <v>116</v>
      </c>
      <c r="E5205" t="s" s="4">
        <v>133</v>
      </c>
      <c r="F5205" t="s" s="4">
        <v>116</v>
      </c>
    </row>
    <row r="5206" ht="45.0" customHeight="true">
      <c r="A5206" t="s" s="4">
        <v>766</v>
      </c>
      <c r="B5206" t="s" s="4">
        <v>6238</v>
      </c>
      <c r="C5206" t="s" s="4">
        <v>133</v>
      </c>
      <c r="D5206" t="s" s="4">
        <v>116</v>
      </c>
      <c r="E5206" t="s" s="4">
        <v>133</v>
      </c>
      <c r="F5206" t="s" s="4">
        <v>116</v>
      </c>
    </row>
    <row r="5207" ht="45.0" customHeight="true">
      <c r="A5207" t="s" s="4">
        <v>766</v>
      </c>
      <c r="B5207" t="s" s="4">
        <v>6239</v>
      </c>
      <c r="C5207" t="s" s="4">
        <v>133</v>
      </c>
      <c r="D5207" t="s" s="4">
        <v>116</v>
      </c>
      <c r="E5207" t="s" s="4">
        <v>133</v>
      </c>
      <c r="F5207" t="s" s="4">
        <v>116</v>
      </c>
    </row>
    <row r="5208" ht="45.0" customHeight="true">
      <c r="A5208" t="s" s="4">
        <v>766</v>
      </c>
      <c r="B5208" t="s" s="4">
        <v>6240</v>
      </c>
      <c r="C5208" t="s" s="4">
        <v>133</v>
      </c>
      <c r="D5208" t="s" s="4">
        <v>116</v>
      </c>
      <c r="E5208" t="s" s="4">
        <v>133</v>
      </c>
      <c r="F5208" t="s" s="4">
        <v>116</v>
      </c>
    </row>
    <row r="5209" ht="45.0" customHeight="true">
      <c r="A5209" t="s" s="4">
        <v>766</v>
      </c>
      <c r="B5209" t="s" s="4">
        <v>6241</v>
      </c>
      <c r="C5209" t="s" s="4">
        <v>133</v>
      </c>
      <c r="D5209" t="s" s="4">
        <v>116</v>
      </c>
      <c r="E5209" t="s" s="4">
        <v>133</v>
      </c>
      <c r="F5209" t="s" s="4">
        <v>116</v>
      </c>
    </row>
    <row r="5210" ht="45.0" customHeight="true">
      <c r="A5210" t="s" s="4">
        <v>766</v>
      </c>
      <c r="B5210" t="s" s="4">
        <v>6242</v>
      </c>
      <c r="C5210" t="s" s="4">
        <v>133</v>
      </c>
      <c r="D5210" t="s" s="4">
        <v>116</v>
      </c>
      <c r="E5210" t="s" s="4">
        <v>133</v>
      </c>
      <c r="F5210" t="s" s="4">
        <v>116</v>
      </c>
    </row>
    <row r="5211" ht="45.0" customHeight="true">
      <c r="A5211" t="s" s="4">
        <v>766</v>
      </c>
      <c r="B5211" t="s" s="4">
        <v>6243</v>
      </c>
      <c r="C5211" t="s" s="4">
        <v>133</v>
      </c>
      <c r="D5211" t="s" s="4">
        <v>116</v>
      </c>
      <c r="E5211" t="s" s="4">
        <v>133</v>
      </c>
      <c r="F5211" t="s" s="4">
        <v>116</v>
      </c>
    </row>
    <row r="5212" ht="45.0" customHeight="true">
      <c r="A5212" t="s" s="4">
        <v>766</v>
      </c>
      <c r="B5212" t="s" s="4">
        <v>6244</v>
      </c>
      <c r="C5212" t="s" s="4">
        <v>133</v>
      </c>
      <c r="D5212" t="s" s="4">
        <v>116</v>
      </c>
      <c r="E5212" t="s" s="4">
        <v>133</v>
      </c>
      <c r="F5212" t="s" s="4">
        <v>116</v>
      </c>
    </row>
    <row r="5213" ht="45.0" customHeight="true">
      <c r="A5213" t="s" s="4">
        <v>766</v>
      </c>
      <c r="B5213" t="s" s="4">
        <v>6245</v>
      </c>
      <c r="C5213" t="s" s="4">
        <v>133</v>
      </c>
      <c r="D5213" t="s" s="4">
        <v>116</v>
      </c>
      <c r="E5213" t="s" s="4">
        <v>133</v>
      </c>
      <c r="F5213" t="s" s="4">
        <v>116</v>
      </c>
    </row>
    <row r="5214" ht="45.0" customHeight="true">
      <c r="A5214" t="s" s="4">
        <v>766</v>
      </c>
      <c r="B5214" t="s" s="4">
        <v>6246</v>
      </c>
      <c r="C5214" t="s" s="4">
        <v>133</v>
      </c>
      <c r="D5214" t="s" s="4">
        <v>116</v>
      </c>
      <c r="E5214" t="s" s="4">
        <v>133</v>
      </c>
      <c r="F5214" t="s" s="4">
        <v>116</v>
      </c>
    </row>
    <row r="5215" ht="45.0" customHeight="true">
      <c r="A5215" t="s" s="4">
        <v>766</v>
      </c>
      <c r="B5215" t="s" s="4">
        <v>6247</v>
      </c>
      <c r="C5215" t="s" s="4">
        <v>133</v>
      </c>
      <c r="D5215" t="s" s="4">
        <v>116</v>
      </c>
      <c r="E5215" t="s" s="4">
        <v>133</v>
      </c>
      <c r="F5215" t="s" s="4">
        <v>116</v>
      </c>
    </row>
    <row r="5216" ht="45.0" customHeight="true">
      <c r="A5216" t="s" s="4">
        <v>766</v>
      </c>
      <c r="B5216" t="s" s="4">
        <v>6248</v>
      </c>
      <c r="C5216" t="s" s="4">
        <v>133</v>
      </c>
      <c r="D5216" t="s" s="4">
        <v>116</v>
      </c>
      <c r="E5216" t="s" s="4">
        <v>133</v>
      </c>
      <c r="F5216" t="s" s="4">
        <v>116</v>
      </c>
    </row>
    <row r="5217" ht="45.0" customHeight="true">
      <c r="A5217" t="s" s="4">
        <v>766</v>
      </c>
      <c r="B5217" t="s" s="4">
        <v>6249</v>
      </c>
      <c r="C5217" t="s" s="4">
        <v>133</v>
      </c>
      <c r="D5217" t="s" s="4">
        <v>116</v>
      </c>
      <c r="E5217" t="s" s="4">
        <v>133</v>
      </c>
      <c r="F5217" t="s" s="4">
        <v>116</v>
      </c>
    </row>
    <row r="5218" ht="45.0" customHeight="true">
      <c r="A5218" t="s" s="4">
        <v>766</v>
      </c>
      <c r="B5218" t="s" s="4">
        <v>6250</v>
      </c>
      <c r="C5218" t="s" s="4">
        <v>133</v>
      </c>
      <c r="D5218" t="s" s="4">
        <v>116</v>
      </c>
      <c r="E5218" t="s" s="4">
        <v>133</v>
      </c>
      <c r="F5218" t="s" s="4">
        <v>116</v>
      </c>
    </row>
    <row r="5219" ht="45.0" customHeight="true">
      <c r="A5219" t="s" s="4">
        <v>766</v>
      </c>
      <c r="B5219" t="s" s="4">
        <v>6251</v>
      </c>
      <c r="C5219" t="s" s="4">
        <v>133</v>
      </c>
      <c r="D5219" t="s" s="4">
        <v>116</v>
      </c>
      <c r="E5219" t="s" s="4">
        <v>133</v>
      </c>
      <c r="F5219" t="s" s="4">
        <v>116</v>
      </c>
    </row>
    <row r="5220" ht="45.0" customHeight="true">
      <c r="A5220" t="s" s="4">
        <v>766</v>
      </c>
      <c r="B5220" t="s" s="4">
        <v>6252</v>
      </c>
      <c r="C5220" t="s" s="4">
        <v>133</v>
      </c>
      <c r="D5220" t="s" s="4">
        <v>116</v>
      </c>
      <c r="E5220" t="s" s="4">
        <v>133</v>
      </c>
      <c r="F5220" t="s" s="4">
        <v>116</v>
      </c>
    </row>
    <row r="5221" ht="45.0" customHeight="true">
      <c r="A5221" t="s" s="4">
        <v>766</v>
      </c>
      <c r="B5221" t="s" s="4">
        <v>6253</v>
      </c>
      <c r="C5221" t="s" s="4">
        <v>133</v>
      </c>
      <c r="D5221" t="s" s="4">
        <v>116</v>
      </c>
      <c r="E5221" t="s" s="4">
        <v>133</v>
      </c>
      <c r="F5221" t="s" s="4">
        <v>116</v>
      </c>
    </row>
    <row r="5222" ht="45.0" customHeight="true">
      <c r="A5222" t="s" s="4">
        <v>766</v>
      </c>
      <c r="B5222" t="s" s="4">
        <v>6254</v>
      </c>
      <c r="C5222" t="s" s="4">
        <v>133</v>
      </c>
      <c r="D5222" t="s" s="4">
        <v>116</v>
      </c>
      <c r="E5222" t="s" s="4">
        <v>133</v>
      </c>
      <c r="F5222" t="s" s="4">
        <v>116</v>
      </c>
    </row>
    <row r="5223" ht="45.0" customHeight="true">
      <c r="A5223" t="s" s="4">
        <v>766</v>
      </c>
      <c r="B5223" t="s" s="4">
        <v>6255</v>
      </c>
      <c r="C5223" t="s" s="4">
        <v>133</v>
      </c>
      <c r="D5223" t="s" s="4">
        <v>116</v>
      </c>
      <c r="E5223" t="s" s="4">
        <v>133</v>
      </c>
      <c r="F5223" t="s" s="4">
        <v>116</v>
      </c>
    </row>
    <row r="5224" ht="45.0" customHeight="true">
      <c r="A5224" t="s" s="4">
        <v>766</v>
      </c>
      <c r="B5224" t="s" s="4">
        <v>6256</v>
      </c>
      <c r="C5224" t="s" s="4">
        <v>133</v>
      </c>
      <c r="D5224" t="s" s="4">
        <v>116</v>
      </c>
      <c r="E5224" t="s" s="4">
        <v>133</v>
      </c>
      <c r="F5224" t="s" s="4">
        <v>116</v>
      </c>
    </row>
    <row r="5225" ht="45.0" customHeight="true">
      <c r="A5225" t="s" s="4">
        <v>766</v>
      </c>
      <c r="B5225" t="s" s="4">
        <v>6257</v>
      </c>
      <c r="C5225" t="s" s="4">
        <v>133</v>
      </c>
      <c r="D5225" t="s" s="4">
        <v>116</v>
      </c>
      <c r="E5225" t="s" s="4">
        <v>133</v>
      </c>
      <c r="F5225" t="s" s="4">
        <v>116</v>
      </c>
    </row>
    <row r="5226" ht="45.0" customHeight="true">
      <c r="A5226" t="s" s="4">
        <v>766</v>
      </c>
      <c r="B5226" t="s" s="4">
        <v>6258</v>
      </c>
      <c r="C5226" t="s" s="4">
        <v>133</v>
      </c>
      <c r="D5226" t="s" s="4">
        <v>116</v>
      </c>
      <c r="E5226" t="s" s="4">
        <v>133</v>
      </c>
      <c r="F5226" t="s" s="4">
        <v>116</v>
      </c>
    </row>
    <row r="5227" ht="45.0" customHeight="true">
      <c r="A5227" t="s" s="4">
        <v>766</v>
      </c>
      <c r="B5227" t="s" s="4">
        <v>6259</v>
      </c>
      <c r="C5227" t="s" s="4">
        <v>133</v>
      </c>
      <c r="D5227" t="s" s="4">
        <v>116</v>
      </c>
      <c r="E5227" t="s" s="4">
        <v>133</v>
      </c>
      <c r="F5227" t="s" s="4">
        <v>116</v>
      </c>
    </row>
    <row r="5228" ht="45.0" customHeight="true">
      <c r="A5228" t="s" s="4">
        <v>766</v>
      </c>
      <c r="B5228" t="s" s="4">
        <v>6260</v>
      </c>
      <c r="C5228" t="s" s="4">
        <v>133</v>
      </c>
      <c r="D5228" t="s" s="4">
        <v>116</v>
      </c>
      <c r="E5228" t="s" s="4">
        <v>133</v>
      </c>
      <c r="F5228" t="s" s="4">
        <v>116</v>
      </c>
    </row>
    <row r="5229" ht="45.0" customHeight="true">
      <c r="A5229" t="s" s="4">
        <v>766</v>
      </c>
      <c r="B5229" t="s" s="4">
        <v>6261</v>
      </c>
      <c r="C5229" t="s" s="4">
        <v>133</v>
      </c>
      <c r="D5229" t="s" s="4">
        <v>116</v>
      </c>
      <c r="E5229" t="s" s="4">
        <v>133</v>
      </c>
      <c r="F5229" t="s" s="4">
        <v>116</v>
      </c>
    </row>
    <row r="5230" ht="45.0" customHeight="true">
      <c r="A5230" t="s" s="4">
        <v>766</v>
      </c>
      <c r="B5230" t="s" s="4">
        <v>6262</v>
      </c>
      <c r="C5230" t="s" s="4">
        <v>133</v>
      </c>
      <c r="D5230" t="s" s="4">
        <v>116</v>
      </c>
      <c r="E5230" t="s" s="4">
        <v>133</v>
      </c>
      <c r="F5230" t="s" s="4">
        <v>116</v>
      </c>
    </row>
    <row r="5231" ht="45.0" customHeight="true">
      <c r="A5231" t="s" s="4">
        <v>766</v>
      </c>
      <c r="B5231" t="s" s="4">
        <v>6263</v>
      </c>
      <c r="C5231" t="s" s="4">
        <v>133</v>
      </c>
      <c r="D5231" t="s" s="4">
        <v>116</v>
      </c>
      <c r="E5231" t="s" s="4">
        <v>133</v>
      </c>
      <c r="F5231" t="s" s="4">
        <v>116</v>
      </c>
    </row>
    <row r="5232" ht="45.0" customHeight="true">
      <c r="A5232" t="s" s="4">
        <v>766</v>
      </c>
      <c r="B5232" t="s" s="4">
        <v>6264</v>
      </c>
      <c r="C5232" t="s" s="4">
        <v>133</v>
      </c>
      <c r="D5232" t="s" s="4">
        <v>116</v>
      </c>
      <c r="E5232" t="s" s="4">
        <v>133</v>
      </c>
      <c r="F5232" t="s" s="4">
        <v>116</v>
      </c>
    </row>
    <row r="5233" ht="45.0" customHeight="true">
      <c r="A5233" t="s" s="4">
        <v>766</v>
      </c>
      <c r="B5233" t="s" s="4">
        <v>6265</v>
      </c>
      <c r="C5233" t="s" s="4">
        <v>133</v>
      </c>
      <c r="D5233" t="s" s="4">
        <v>116</v>
      </c>
      <c r="E5233" t="s" s="4">
        <v>133</v>
      </c>
      <c r="F5233" t="s" s="4">
        <v>116</v>
      </c>
    </row>
    <row r="5234" ht="45.0" customHeight="true">
      <c r="A5234" t="s" s="4">
        <v>766</v>
      </c>
      <c r="B5234" t="s" s="4">
        <v>6266</v>
      </c>
      <c r="C5234" t="s" s="4">
        <v>133</v>
      </c>
      <c r="D5234" t="s" s="4">
        <v>116</v>
      </c>
      <c r="E5234" t="s" s="4">
        <v>133</v>
      </c>
      <c r="F5234" t="s" s="4">
        <v>116</v>
      </c>
    </row>
    <row r="5235" ht="45.0" customHeight="true">
      <c r="A5235" t="s" s="4">
        <v>766</v>
      </c>
      <c r="B5235" t="s" s="4">
        <v>6267</v>
      </c>
      <c r="C5235" t="s" s="4">
        <v>133</v>
      </c>
      <c r="D5235" t="s" s="4">
        <v>116</v>
      </c>
      <c r="E5235" t="s" s="4">
        <v>133</v>
      </c>
      <c r="F5235" t="s" s="4">
        <v>116</v>
      </c>
    </row>
    <row r="5236" ht="45.0" customHeight="true">
      <c r="A5236" t="s" s="4">
        <v>766</v>
      </c>
      <c r="B5236" t="s" s="4">
        <v>6268</v>
      </c>
      <c r="C5236" t="s" s="4">
        <v>133</v>
      </c>
      <c r="D5236" t="s" s="4">
        <v>116</v>
      </c>
      <c r="E5236" t="s" s="4">
        <v>133</v>
      </c>
      <c r="F5236" t="s" s="4">
        <v>116</v>
      </c>
    </row>
    <row r="5237" ht="45.0" customHeight="true">
      <c r="A5237" t="s" s="4">
        <v>766</v>
      </c>
      <c r="B5237" t="s" s="4">
        <v>6269</v>
      </c>
      <c r="C5237" t="s" s="4">
        <v>133</v>
      </c>
      <c r="D5237" t="s" s="4">
        <v>116</v>
      </c>
      <c r="E5237" t="s" s="4">
        <v>133</v>
      </c>
      <c r="F5237" t="s" s="4">
        <v>116</v>
      </c>
    </row>
    <row r="5238" ht="45.0" customHeight="true">
      <c r="A5238" t="s" s="4">
        <v>766</v>
      </c>
      <c r="B5238" t="s" s="4">
        <v>6270</v>
      </c>
      <c r="C5238" t="s" s="4">
        <v>133</v>
      </c>
      <c r="D5238" t="s" s="4">
        <v>116</v>
      </c>
      <c r="E5238" t="s" s="4">
        <v>133</v>
      </c>
      <c r="F5238" t="s" s="4">
        <v>116</v>
      </c>
    </row>
    <row r="5239" ht="45.0" customHeight="true">
      <c r="A5239" t="s" s="4">
        <v>766</v>
      </c>
      <c r="B5239" t="s" s="4">
        <v>6271</v>
      </c>
      <c r="C5239" t="s" s="4">
        <v>133</v>
      </c>
      <c r="D5239" t="s" s="4">
        <v>116</v>
      </c>
      <c r="E5239" t="s" s="4">
        <v>133</v>
      </c>
      <c r="F5239" t="s" s="4">
        <v>116</v>
      </c>
    </row>
    <row r="5240" ht="45.0" customHeight="true">
      <c r="A5240" t="s" s="4">
        <v>766</v>
      </c>
      <c r="B5240" t="s" s="4">
        <v>6272</v>
      </c>
      <c r="C5240" t="s" s="4">
        <v>133</v>
      </c>
      <c r="D5240" t="s" s="4">
        <v>116</v>
      </c>
      <c r="E5240" t="s" s="4">
        <v>133</v>
      </c>
      <c r="F5240" t="s" s="4">
        <v>116</v>
      </c>
    </row>
    <row r="5241" ht="45.0" customHeight="true">
      <c r="A5241" t="s" s="4">
        <v>766</v>
      </c>
      <c r="B5241" t="s" s="4">
        <v>6273</v>
      </c>
      <c r="C5241" t="s" s="4">
        <v>133</v>
      </c>
      <c r="D5241" t="s" s="4">
        <v>116</v>
      </c>
      <c r="E5241" t="s" s="4">
        <v>133</v>
      </c>
      <c r="F5241" t="s" s="4">
        <v>116</v>
      </c>
    </row>
    <row r="5242" ht="45.0" customHeight="true">
      <c r="A5242" t="s" s="4">
        <v>766</v>
      </c>
      <c r="B5242" t="s" s="4">
        <v>6274</v>
      </c>
      <c r="C5242" t="s" s="4">
        <v>133</v>
      </c>
      <c r="D5242" t="s" s="4">
        <v>116</v>
      </c>
      <c r="E5242" t="s" s="4">
        <v>133</v>
      </c>
      <c r="F5242" t="s" s="4">
        <v>116</v>
      </c>
    </row>
    <row r="5243" ht="45.0" customHeight="true">
      <c r="A5243" t="s" s="4">
        <v>766</v>
      </c>
      <c r="B5243" t="s" s="4">
        <v>6275</v>
      </c>
      <c r="C5243" t="s" s="4">
        <v>133</v>
      </c>
      <c r="D5243" t="s" s="4">
        <v>116</v>
      </c>
      <c r="E5243" t="s" s="4">
        <v>133</v>
      </c>
      <c r="F5243" t="s" s="4">
        <v>116</v>
      </c>
    </row>
    <row r="5244" ht="45.0" customHeight="true">
      <c r="A5244" t="s" s="4">
        <v>766</v>
      </c>
      <c r="B5244" t="s" s="4">
        <v>6276</v>
      </c>
      <c r="C5244" t="s" s="4">
        <v>133</v>
      </c>
      <c r="D5244" t="s" s="4">
        <v>116</v>
      </c>
      <c r="E5244" t="s" s="4">
        <v>133</v>
      </c>
      <c r="F5244" t="s" s="4">
        <v>116</v>
      </c>
    </row>
    <row r="5245" ht="45.0" customHeight="true">
      <c r="A5245" t="s" s="4">
        <v>766</v>
      </c>
      <c r="B5245" t="s" s="4">
        <v>6277</v>
      </c>
      <c r="C5245" t="s" s="4">
        <v>133</v>
      </c>
      <c r="D5245" t="s" s="4">
        <v>116</v>
      </c>
      <c r="E5245" t="s" s="4">
        <v>133</v>
      </c>
      <c r="F5245" t="s" s="4">
        <v>116</v>
      </c>
    </row>
    <row r="5246" ht="45.0" customHeight="true">
      <c r="A5246" t="s" s="4">
        <v>766</v>
      </c>
      <c r="B5246" t="s" s="4">
        <v>6278</v>
      </c>
      <c r="C5246" t="s" s="4">
        <v>133</v>
      </c>
      <c r="D5246" t="s" s="4">
        <v>116</v>
      </c>
      <c r="E5246" t="s" s="4">
        <v>133</v>
      </c>
      <c r="F5246" t="s" s="4">
        <v>116</v>
      </c>
    </row>
    <row r="5247" ht="45.0" customHeight="true">
      <c r="A5247" t="s" s="4">
        <v>766</v>
      </c>
      <c r="B5247" t="s" s="4">
        <v>6279</v>
      </c>
      <c r="C5247" t="s" s="4">
        <v>133</v>
      </c>
      <c r="D5247" t="s" s="4">
        <v>116</v>
      </c>
      <c r="E5247" t="s" s="4">
        <v>133</v>
      </c>
      <c r="F5247" t="s" s="4">
        <v>116</v>
      </c>
    </row>
    <row r="5248" ht="45.0" customHeight="true">
      <c r="A5248" t="s" s="4">
        <v>766</v>
      </c>
      <c r="B5248" t="s" s="4">
        <v>6280</v>
      </c>
      <c r="C5248" t="s" s="4">
        <v>133</v>
      </c>
      <c r="D5248" t="s" s="4">
        <v>116</v>
      </c>
      <c r="E5248" t="s" s="4">
        <v>133</v>
      </c>
      <c r="F5248" t="s" s="4">
        <v>116</v>
      </c>
    </row>
    <row r="5249" ht="45.0" customHeight="true">
      <c r="A5249" t="s" s="4">
        <v>766</v>
      </c>
      <c r="B5249" t="s" s="4">
        <v>6281</v>
      </c>
      <c r="C5249" t="s" s="4">
        <v>133</v>
      </c>
      <c r="D5249" t="s" s="4">
        <v>116</v>
      </c>
      <c r="E5249" t="s" s="4">
        <v>133</v>
      </c>
      <c r="F5249" t="s" s="4">
        <v>116</v>
      </c>
    </row>
    <row r="5250" ht="45.0" customHeight="true">
      <c r="A5250" t="s" s="4">
        <v>766</v>
      </c>
      <c r="B5250" t="s" s="4">
        <v>6282</v>
      </c>
      <c r="C5250" t="s" s="4">
        <v>133</v>
      </c>
      <c r="D5250" t="s" s="4">
        <v>116</v>
      </c>
      <c r="E5250" t="s" s="4">
        <v>133</v>
      </c>
      <c r="F5250" t="s" s="4">
        <v>116</v>
      </c>
    </row>
    <row r="5251" ht="45.0" customHeight="true">
      <c r="A5251" t="s" s="4">
        <v>766</v>
      </c>
      <c r="B5251" t="s" s="4">
        <v>6283</v>
      </c>
      <c r="C5251" t="s" s="4">
        <v>133</v>
      </c>
      <c r="D5251" t="s" s="4">
        <v>116</v>
      </c>
      <c r="E5251" t="s" s="4">
        <v>133</v>
      </c>
      <c r="F5251" t="s" s="4">
        <v>116</v>
      </c>
    </row>
    <row r="5252" ht="45.0" customHeight="true">
      <c r="A5252" t="s" s="4">
        <v>766</v>
      </c>
      <c r="B5252" t="s" s="4">
        <v>6284</v>
      </c>
      <c r="C5252" t="s" s="4">
        <v>133</v>
      </c>
      <c r="D5252" t="s" s="4">
        <v>116</v>
      </c>
      <c r="E5252" t="s" s="4">
        <v>133</v>
      </c>
      <c r="F5252" t="s" s="4">
        <v>116</v>
      </c>
    </row>
    <row r="5253" ht="45.0" customHeight="true">
      <c r="A5253" t="s" s="4">
        <v>766</v>
      </c>
      <c r="B5253" t="s" s="4">
        <v>6285</v>
      </c>
      <c r="C5253" t="s" s="4">
        <v>133</v>
      </c>
      <c r="D5253" t="s" s="4">
        <v>116</v>
      </c>
      <c r="E5253" t="s" s="4">
        <v>133</v>
      </c>
      <c r="F5253" t="s" s="4">
        <v>116</v>
      </c>
    </row>
    <row r="5254" ht="45.0" customHeight="true">
      <c r="A5254" t="s" s="4">
        <v>766</v>
      </c>
      <c r="B5254" t="s" s="4">
        <v>6286</v>
      </c>
      <c r="C5254" t="s" s="4">
        <v>133</v>
      </c>
      <c r="D5254" t="s" s="4">
        <v>116</v>
      </c>
      <c r="E5254" t="s" s="4">
        <v>133</v>
      </c>
      <c r="F5254" t="s" s="4">
        <v>116</v>
      </c>
    </row>
    <row r="5255" ht="45.0" customHeight="true">
      <c r="A5255" t="s" s="4">
        <v>766</v>
      </c>
      <c r="B5255" t="s" s="4">
        <v>6287</v>
      </c>
      <c r="C5255" t="s" s="4">
        <v>133</v>
      </c>
      <c r="D5255" t="s" s="4">
        <v>116</v>
      </c>
      <c r="E5255" t="s" s="4">
        <v>133</v>
      </c>
      <c r="F5255" t="s" s="4">
        <v>116</v>
      </c>
    </row>
    <row r="5256" ht="45.0" customHeight="true">
      <c r="A5256" t="s" s="4">
        <v>766</v>
      </c>
      <c r="B5256" t="s" s="4">
        <v>6288</v>
      </c>
      <c r="C5256" t="s" s="4">
        <v>133</v>
      </c>
      <c r="D5256" t="s" s="4">
        <v>116</v>
      </c>
      <c r="E5256" t="s" s="4">
        <v>133</v>
      </c>
      <c r="F5256" t="s" s="4">
        <v>116</v>
      </c>
    </row>
    <row r="5257" ht="45.0" customHeight="true">
      <c r="A5257" t="s" s="4">
        <v>766</v>
      </c>
      <c r="B5257" t="s" s="4">
        <v>6289</v>
      </c>
      <c r="C5257" t="s" s="4">
        <v>133</v>
      </c>
      <c r="D5257" t="s" s="4">
        <v>116</v>
      </c>
      <c r="E5257" t="s" s="4">
        <v>133</v>
      </c>
      <c r="F5257" t="s" s="4">
        <v>116</v>
      </c>
    </row>
    <row r="5258" ht="45.0" customHeight="true">
      <c r="A5258" t="s" s="4">
        <v>766</v>
      </c>
      <c r="B5258" t="s" s="4">
        <v>6290</v>
      </c>
      <c r="C5258" t="s" s="4">
        <v>133</v>
      </c>
      <c r="D5258" t="s" s="4">
        <v>116</v>
      </c>
      <c r="E5258" t="s" s="4">
        <v>133</v>
      </c>
      <c r="F5258" t="s" s="4">
        <v>116</v>
      </c>
    </row>
    <row r="5259" ht="45.0" customHeight="true">
      <c r="A5259" t="s" s="4">
        <v>766</v>
      </c>
      <c r="B5259" t="s" s="4">
        <v>6291</v>
      </c>
      <c r="C5259" t="s" s="4">
        <v>133</v>
      </c>
      <c r="D5259" t="s" s="4">
        <v>116</v>
      </c>
      <c r="E5259" t="s" s="4">
        <v>133</v>
      </c>
      <c r="F5259" t="s" s="4">
        <v>116</v>
      </c>
    </row>
    <row r="5260" ht="45.0" customHeight="true">
      <c r="A5260" t="s" s="4">
        <v>766</v>
      </c>
      <c r="B5260" t="s" s="4">
        <v>6292</v>
      </c>
      <c r="C5260" t="s" s="4">
        <v>133</v>
      </c>
      <c r="D5260" t="s" s="4">
        <v>116</v>
      </c>
      <c r="E5260" t="s" s="4">
        <v>133</v>
      </c>
      <c r="F5260" t="s" s="4">
        <v>116</v>
      </c>
    </row>
    <row r="5261" ht="45.0" customHeight="true">
      <c r="A5261" t="s" s="4">
        <v>766</v>
      </c>
      <c r="B5261" t="s" s="4">
        <v>6293</v>
      </c>
      <c r="C5261" t="s" s="4">
        <v>133</v>
      </c>
      <c r="D5261" t="s" s="4">
        <v>116</v>
      </c>
      <c r="E5261" t="s" s="4">
        <v>133</v>
      </c>
      <c r="F5261" t="s" s="4">
        <v>116</v>
      </c>
    </row>
    <row r="5262" ht="45.0" customHeight="true">
      <c r="A5262" t="s" s="4">
        <v>766</v>
      </c>
      <c r="B5262" t="s" s="4">
        <v>6294</v>
      </c>
      <c r="C5262" t="s" s="4">
        <v>133</v>
      </c>
      <c r="D5262" t="s" s="4">
        <v>116</v>
      </c>
      <c r="E5262" t="s" s="4">
        <v>133</v>
      </c>
      <c r="F5262" t="s" s="4">
        <v>116</v>
      </c>
    </row>
    <row r="5263" ht="45.0" customHeight="true">
      <c r="A5263" t="s" s="4">
        <v>766</v>
      </c>
      <c r="B5263" t="s" s="4">
        <v>6295</v>
      </c>
      <c r="C5263" t="s" s="4">
        <v>133</v>
      </c>
      <c r="D5263" t="s" s="4">
        <v>116</v>
      </c>
      <c r="E5263" t="s" s="4">
        <v>133</v>
      </c>
      <c r="F5263" t="s" s="4">
        <v>116</v>
      </c>
    </row>
    <row r="5264" ht="45.0" customHeight="true">
      <c r="A5264" t="s" s="4">
        <v>766</v>
      </c>
      <c r="B5264" t="s" s="4">
        <v>6296</v>
      </c>
      <c r="C5264" t="s" s="4">
        <v>133</v>
      </c>
      <c r="D5264" t="s" s="4">
        <v>116</v>
      </c>
      <c r="E5264" t="s" s="4">
        <v>133</v>
      </c>
      <c r="F5264" t="s" s="4">
        <v>116</v>
      </c>
    </row>
    <row r="5265" ht="45.0" customHeight="true">
      <c r="A5265" t="s" s="4">
        <v>766</v>
      </c>
      <c r="B5265" t="s" s="4">
        <v>6297</v>
      </c>
      <c r="C5265" t="s" s="4">
        <v>133</v>
      </c>
      <c r="D5265" t="s" s="4">
        <v>116</v>
      </c>
      <c r="E5265" t="s" s="4">
        <v>133</v>
      </c>
      <c r="F5265" t="s" s="4">
        <v>116</v>
      </c>
    </row>
    <row r="5266" ht="45.0" customHeight="true">
      <c r="A5266" t="s" s="4">
        <v>766</v>
      </c>
      <c r="B5266" t="s" s="4">
        <v>6298</v>
      </c>
      <c r="C5266" t="s" s="4">
        <v>133</v>
      </c>
      <c r="D5266" t="s" s="4">
        <v>116</v>
      </c>
      <c r="E5266" t="s" s="4">
        <v>133</v>
      </c>
      <c r="F5266" t="s" s="4">
        <v>116</v>
      </c>
    </row>
    <row r="5267" ht="45.0" customHeight="true">
      <c r="A5267" t="s" s="4">
        <v>766</v>
      </c>
      <c r="B5267" t="s" s="4">
        <v>6299</v>
      </c>
      <c r="C5267" t="s" s="4">
        <v>133</v>
      </c>
      <c r="D5267" t="s" s="4">
        <v>116</v>
      </c>
      <c r="E5267" t="s" s="4">
        <v>133</v>
      </c>
      <c r="F5267" t="s" s="4">
        <v>116</v>
      </c>
    </row>
    <row r="5268" ht="45.0" customHeight="true">
      <c r="A5268" t="s" s="4">
        <v>766</v>
      </c>
      <c r="B5268" t="s" s="4">
        <v>6300</v>
      </c>
      <c r="C5268" t="s" s="4">
        <v>133</v>
      </c>
      <c r="D5268" t="s" s="4">
        <v>116</v>
      </c>
      <c r="E5268" t="s" s="4">
        <v>133</v>
      </c>
      <c r="F5268" t="s" s="4">
        <v>116</v>
      </c>
    </row>
    <row r="5269" ht="45.0" customHeight="true">
      <c r="A5269" t="s" s="4">
        <v>773</v>
      </c>
      <c r="B5269" t="s" s="4">
        <v>6301</v>
      </c>
      <c r="C5269" t="s" s="4">
        <v>133</v>
      </c>
      <c r="D5269" t="s" s="4">
        <v>116</v>
      </c>
      <c r="E5269" t="s" s="4">
        <v>133</v>
      </c>
      <c r="F5269" t="s" s="4">
        <v>116</v>
      </c>
    </row>
    <row r="5270" ht="45.0" customHeight="true">
      <c r="A5270" t="s" s="4">
        <v>773</v>
      </c>
      <c r="B5270" t="s" s="4">
        <v>6302</v>
      </c>
      <c r="C5270" t="s" s="4">
        <v>133</v>
      </c>
      <c r="D5270" t="s" s="4">
        <v>116</v>
      </c>
      <c r="E5270" t="s" s="4">
        <v>133</v>
      </c>
      <c r="F5270" t="s" s="4">
        <v>116</v>
      </c>
    </row>
    <row r="5271" ht="45.0" customHeight="true">
      <c r="A5271" t="s" s="4">
        <v>773</v>
      </c>
      <c r="B5271" t="s" s="4">
        <v>6303</v>
      </c>
      <c r="C5271" t="s" s="4">
        <v>133</v>
      </c>
      <c r="D5271" t="s" s="4">
        <v>116</v>
      </c>
      <c r="E5271" t="s" s="4">
        <v>133</v>
      </c>
      <c r="F5271" t="s" s="4">
        <v>116</v>
      </c>
    </row>
    <row r="5272" ht="45.0" customHeight="true">
      <c r="A5272" t="s" s="4">
        <v>773</v>
      </c>
      <c r="B5272" t="s" s="4">
        <v>6304</v>
      </c>
      <c r="C5272" t="s" s="4">
        <v>133</v>
      </c>
      <c r="D5272" t="s" s="4">
        <v>116</v>
      </c>
      <c r="E5272" t="s" s="4">
        <v>133</v>
      </c>
      <c r="F5272" t="s" s="4">
        <v>116</v>
      </c>
    </row>
    <row r="5273" ht="45.0" customHeight="true">
      <c r="A5273" t="s" s="4">
        <v>773</v>
      </c>
      <c r="B5273" t="s" s="4">
        <v>6305</v>
      </c>
      <c r="C5273" t="s" s="4">
        <v>133</v>
      </c>
      <c r="D5273" t="s" s="4">
        <v>116</v>
      </c>
      <c r="E5273" t="s" s="4">
        <v>133</v>
      </c>
      <c r="F5273" t="s" s="4">
        <v>116</v>
      </c>
    </row>
    <row r="5274" ht="45.0" customHeight="true">
      <c r="A5274" t="s" s="4">
        <v>773</v>
      </c>
      <c r="B5274" t="s" s="4">
        <v>6306</v>
      </c>
      <c r="C5274" t="s" s="4">
        <v>133</v>
      </c>
      <c r="D5274" t="s" s="4">
        <v>116</v>
      </c>
      <c r="E5274" t="s" s="4">
        <v>133</v>
      </c>
      <c r="F5274" t="s" s="4">
        <v>116</v>
      </c>
    </row>
    <row r="5275" ht="45.0" customHeight="true">
      <c r="A5275" t="s" s="4">
        <v>773</v>
      </c>
      <c r="B5275" t="s" s="4">
        <v>6307</v>
      </c>
      <c r="C5275" t="s" s="4">
        <v>133</v>
      </c>
      <c r="D5275" t="s" s="4">
        <v>116</v>
      </c>
      <c r="E5275" t="s" s="4">
        <v>133</v>
      </c>
      <c r="F5275" t="s" s="4">
        <v>116</v>
      </c>
    </row>
    <row r="5276" ht="45.0" customHeight="true">
      <c r="A5276" t="s" s="4">
        <v>773</v>
      </c>
      <c r="B5276" t="s" s="4">
        <v>6308</v>
      </c>
      <c r="C5276" t="s" s="4">
        <v>133</v>
      </c>
      <c r="D5276" t="s" s="4">
        <v>116</v>
      </c>
      <c r="E5276" t="s" s="4">
        <v>133</v>
      </c>
      <c r="F5276" t="s" s="4">
        <v>116</v>
      </c>
    </row>
    <row r="5277" ht="45.0" customHeight="true">
      <c r="A5277" t="s" s="4">
        <v>773</v>
      </c>
      <c r="B5277" t="s" s="4">
        <v>6309</v>
      </c>
      <c r="C5277" t="s" s="4">
        <v>133</v>
      </c>
      <c r="D5277" t="s" s="4">
        <v>116</v>
      </c>
      <c r="E5277" t="s" s="4">
        <v>133</v>
      </c>
      <c r="F5277" t="s" s="4">
        <v>116</v>
      </c>
    </row>
    <row r="5278" ht="45.0" customHeight="true">
      <c r="A5278" t="s" s="4">
        <v>773</v>
      </c>
      <c r="B5278" t="s" s="4">
        <v>6310</v>
      </c>
      <c r="C5278" t="s" s="4">
        <v>133</v>
      </c>
      <c r="D5278" t="s" s="4">
        <v>116</v>
      </c>
      <c r="E5278" t="s" s="4">
        <v>133</v>
      </c>
      <c r="F5278" t="s" s="4">
        <v>116</v>
      </c>
    </row>
    <row r="5279" ht="45.0" customHeight="true">
      <c r="A5279" t="s" s="4">
        <v>773</v>
      </c>
      <c r="B5279" t="s" s="4">
        <v>6311</v>
      </c>
      <c r="C5279" t="s" s="4">
        <v>133</v>
      </c>
      <c r="D5279" t="s" s="4">
        <v>116</v>
      </c>
      <c r="E5279" t="s" s="4">
        <v>133</v>
      </c>
      <c r="F5279" t="s" s="4">
        <v>116</v>
      </c>
    </row>
    <row r="5280" ht="45.0" customHeight="true">
      <c r="A5280" t="s" s="4">
        <v>773</v>
      </c>
      <c r="B5280" t="s" s="4">
        <v>6312</v>
      </c>
      <c r="C5280" t="s" s="4">
        <v>133</v>
      </c>
      <c r="D5280" t="s" s="4">
        <v>116</v>
      </c>
      <c r="E5280" t="s" s="4">
        <v>133</v>
      </c>
      <c r="F5280" t="s" s="4">
        <v>116</v>
      </c>
    </row>
    <row r="5281" ht="45.0" customHeight="true">
      <c r="A5281" t="s" s="4">
        <v>773</v>
      </c>
      <c r="B5281" t="s" s="4">
        <v>6313</v>
      </c>
      <c r="C5281" t="s" s="4">
        <v>133</v>
      </c>
      <c r="D5281" t="s" s="4">
        <v>116</v>
      </c>
      <c r="E5281" t="s" s="4">
        <v>133</v>
      </c>
      <c r="F5281" t="s" s="4">
        <v>116</v>
      </c>
    </row>
    <row r="5282" ht="45.0" customHeight="true">
      <c r="A5282" t="s" s="4">
        <v>773</v>
      </c>
      <c r="B5282" t="s" s="4">
        <v>6314</v>
      </c>
      <c r="C5282" t="s" s="4">
        <v>133</v>
      </c>
      <c r="D5282" t="s" s="4">
        <v>116</v>
      </c>
      <c r="E5282" t="s" s="4">
        <v>133</v>
      </c>
      <c r="F5282" t="s" s="4">
        <v>116</v>
      </c>
    </row>
    <row r="5283" ht="45.0" customHeight="true">
      <c r="A5283" t="s" s="4">
        <v>773</v>
      </c>
      <c r="B5283" t="s" s="4">
        <v>6315</v>
      </c>
      <c r="C5283" t="s" s="4">
        <v>133</v>
      </c>
      <c r="D5283" t="s" s="4">
        <v>116</v>
      </c>
      <c r="E5283" t="s" s="4">
        <v>133</v>
      </c>
      <c r="F5283" t="s" s="4">
        <v>116</v>
      </c>
    </row>
    <row r="5284" ht="45.0" customHeight="true">
      <c r="A5284" t="s" s="4">
        <v>773</v>
      </c>
      <c r="B5284" t="s" s="4">
        <v>6316</v>
      </c>
      <c r="C5284" t="s" s="4">
        <v>133</v>
      </c>
      <c r="D5284" t="s" s="4">
        <v>116</v>
      </c>
      <c r="E5284" t="s" s="4">
        <v>133</v>
      </c>
      <c r="F5284" t="s" s="4">
        <v>116</v>
      </c>
    </row>
    <row r="5285" ht="45.0" customHeight="true">
      <c r="A5285" t="s" s="4">
        <v>773</v>
      </c>
      <c r="B5285" t="s" s="4">
        <v>6317</v>
      </c>
      <c r="C5285" t="s" s="4">
        <v>133</v>
      </c>
      <c r="D5285" t="s" s="4">
        <v>116</v>
      </c>
      <c r="E5285" t="s" s="4">
        <v>133</v>
      </c>
      <c r="F5285" t="s" s="4">
        <v>116</v>
      </c>
    </row>
    <row r="5286" ht="45.0" customHeight="true">
      <c r="A5286" t="s" s="4">
        <v>773</v>
      </c>
      <c r="B5286" t="s" s="4">
        <v>6318</v>
      </c>
      <c r="C5286" t="s" s="4">
        <v>133</v>
      </c>
      <c r="D5286" t="s" s="4">
        <v>116</v>
      </c>
      <c r="E5286" t="s" s="4">
        <v>133</v>
      </c>
      <c r="F5286" t="s" s="4">
        <v>116</v>
      </c>
    </row>
    <row r="5287" ht="45.0" customHeight="true">
      <c r="A5287" t="s" s="4">
        <v>773</v>
      </c>
      <c r="B5287" t="s" s="4">
        <v>6319</v>
      </c>
      <c r="C5287" t="s" s="4">
        <v>133</v>
      </c>
      <c r="D5287" t="s" s="4">
        <v>116</v>
      </c>
      <c r="E5287" t="s" s="4">
        <v>133</v>
      </c>
      <c r="F5287" t="s" s="4">
        <v>116</v>
      </c>
    </row>
    <row r="5288" ht="45.0" customHeight="true">
      <c r="A5288" t="s" s="4">
        <v>773</v>
      </c>
      <c r="B5288" t="s" s="4">
        <v>6320</v>
      </c>
      <c r="C5288" t="s" s="4">
        <v>133</v>
      </c>
      <c r="D5288" t="s" s="4">
        <v>116</v>
      </c>
      <c r="E5288" t="s" s="4">
        <v>133</v>
      </c>
      <c r="F5288" t="s" s="4">
        <v>116</v>
      </c>
    </row>
    <row r="5289" ht="45.0" customHeight="true">
      <c r="A5289" t="s" s="4">
        <v>773</v>
      </c>
      <c r="B5289" t="s" s="4">
        <v>6321</v>
      </c>
      <c r="C5289" t="s" s="4">
        <v>133</v>
      </c>
      <c r="D5289" t="s" s="4">
        <v>116</v>
      </c>
      <c r="E5289" t="s" s="4">
        <v>133</v>
      </c>
      <c r="F5289" t="s" s="4">
        <v>116</v>
      </c>
    </row>
    <row r="5290" ht="45.0" customHeight="true">
      <c r="A5290" t="s" s="4">
        <v>773</v>
      </c>
      <c r="B5290" t="s" s="4">
        <v>6322</v>
      </c>
      <c r="C5290" t="s" s="4">
        <v>133</v>
      </c>
      <c r="D5290" t="s" s="4">
        <v>116</v>
      </c>
      <c r="E5290" t="s" s="4">
        <v>133</v>
      </c>
      <c r="F5290" t="s" s="4">
        <v>116</v>
      </c>
    </row>
    <row r="5291" ht="45.0" customHeight="true">
      <c r="A5291" t="s" s="4">
        <v>773</v>
      </c>
      <c r="B5291" t="s" s="4">
        <v>6323</v>
      </c>
      <c r="C5291" t="s" s="4">
        <v>133</v>
      </c>
      <c r="D5291" t="s" s="4">
        <v>116</v>
      </c>
      <c r="E5291" t="s" s="4">
        <v>133</v>
      </c>
      <c r="F5291" t="s" s="4">
        <v>116</v>
      </c>
    </row>
    <row r="5292" ht="45.0" customHeight="true">
      <c r="A5292" t="s" s="4">
        <v>773</v>
      </c>
      <c r="B5292" t="s" s="4">
        <v>6324</v>
      </c>
      <c r="C5292" t="s" s="4">
        <v>133</v>
      </c>
      <c r="D5292" t="s" s="4">
        <v>116</v>
      </c>
      <c r="E5292" t="s" s="4">
        <v>133</v>
      </c>
      <c r="F5292" t="s" s="4">
        <v>116</v>
      </c>
    </row>
    <row r="5293" ht="45.0" customHeight="true">
      <c r="A5293" t="s" s="4">
        <v>773</v>
      </c>
      <c r="B5293" t="s" s="4">
        <v>6325</v>
      </c>
      <c r="C5293" t="s" s="4">
        <v>133</v>
      </c>
      <c r="D5293" t="s" s="4">
        <v>116</v>
      </c>
      <c r="E5293" t="s" s="4">
        <v>133</v>
      </c>
      <c r="F5293" t="s" s="4">
        <v>116</v>
      </c>
    </row>
    <row r="5294" ht="45.0" customHeight="true">
      <c r="A5294" t="s" s="4">
        <v>773</v>
      </c>
      <c r="B5294" t="s" s="4">
        <v>6326</v>
      </c>
      <c r="C5294" t="s" s="4">
        <v>133</v>
      </c>
      <c r="D5294" t="s" s="4">
        <v>116</v>
      </c>
      <c r="E5294" t="s" s="4">
        <v>133</v>
      </c>
      <c r="F5294" t="s" s="4">
        <v>116</v>
      </c>
    </row>
    <row r="5295" ht="45.0" customHeight="true">
      <c r="A5295" t="s" s="4">
        <v>773</v>
      </c>
      <c r="B5295" t="s" s="4">
        <v>6327</v>
      </c>
      <c r="C5295" t="s" s="4">
        <v>133</v>
      </c>
      <c r="D5295" t="s" s="4">
        <v>116</v>
      </c>
      <c r="E5295" t="s" s="4">
        <v>133</v>
      </c>
      <c r="F5295" t="s" s="4">
        <v>116</v>
      </c>
    </row>
    <row r="5296" ht="45.0" customHeight="true">
      <c r="A5296" t="s" s="4">
        <v>773</v>
      </c>
      <c r="B5296" t="s" s="4">
        <v>6328</v>
      </c>
      <c r="C5296" t="s" s="4">
        <v>133</v>
      </c>
      <c r="D5296" t="s" s="4">
        <v>116</v>
      </c>
      <c r="E5296" t="s" s="4">
        <v>133</v>
      </c>
      <c r="F5296" t="s" s="4">
        <v>116</v>
      </c>
    </row>
    <row r="5297" ht="45.0" customHeight="true">
      <c r="A5297" t="s" s="4">
        <v>773</v>
      </c>
      <c r="B5297" t="s" s="4">
        <v>6329</v>
      </c>
      <c r="C5297" t="s" s="4">
        <v>133</v>
      </c>
      <c r="D5297" t="s" s="4">
        <v>116</v>
      </c>
      <c r="E5297" t="s" s="4">
        <v>133</v>
      </c>
      <c r="F5297" t="s" s="4">
        <v>116</v>
      </c>
    </row>
    <row r="5298" ht="45.0" customHeight="true">
      <c r="A5298" t="s" s="4">
        <v>773</v>
      </c>
      <c r="B5298" t="s" s="4">
        <v>6330</v>
      </c>
      <c r="C5298" t="s" s="4">
        <v>133</v>
      </c>
      <c r="D5298" t="s" s="4">
        <v>116</v>
      </c>
      <c r="E5298" t="s" s="4">
        <v>133</v>
      </c>
      <c r="F5298" t="s" s="4">
        <v>116</v>
      </c>
    </row>
    <row r="5299" ht="45.0" customHeight="true">
      <c r="A5299" t="s" s="4">
        <v>773</v>
      </c>
      <c r="B5299" t="s" s="4">
        <v>6331</v>
      </c>
      <c r="C5299" t="s" s="4">
        <v>133</v>
      </c>
      <c r="D5299" t="s" s="4">
        <v>116</v>
      </c>
      <c r="E5299" t="s" s="4">
        <v>133</v>
      </c>
      <c r="F5299" t="s" s="4">
        <v>116</v>
      </c>
    </row>
    <row r="5300" ht="45.0" customHeight="true">
      <c r="A5300" t="s" s="4">
        <v>773</v>
      </c>
      <c r="B5300" t="s" s="4">
        <v>6332</v>
      </c>
      <c r="C5300" t="s" s="4">
        <v>133</v>
      </c>
      <c r="D5300" t="s" s="4">
        <v>116</v>
      </c>
      <c r="E5300" t="s" s="4">
        <v>133</v>
      </c>
      <c r="F5300" t="s" s="4">
        <v>116</v>
      </c>
    </row>
    <row r="5301" ht="45.0" customHeight="true">
      <c r="A5301" t="s" s="4">
        <v>773</v>
      </c>
      <c r="B5301" t="s" s="4">
        <v>6333</v>
      </c>
      <c r="C5301" t="s" s="4">
        <v>133</v>
      </c>
      <c r="D5301" t="s" s="4">
        <v>116</v>
      </c>
      <c r="E5301" t="s" s="4">
        <v>133</v>
      </c>
      <c r="F5301" t="s" s="4">
        <v>116</v>
      </c>
    </row>
    <row r="5302" ht="45.0" customHeight="true">
      <c r="A5302" t="s" s="4">
        <v>773</v>
      </c>
      <c r="B5302" t="s" s="4">
        <v>6334</v>
      </c>
      <c r="C5302" t="s" s="4">
        <v>133</v>
      </c>
      <c r="D5302" t="s" s="4">
        <v>116</v>
      </c>
      <c r="E5302" t="s" s="4">
        <v>133</v>
      </c>
      <c r="F5302" t="s" s="4">
        <v>116</v>
      </c>
    </row>
    <row r="5303" ht="45.0" customHeight="true">
      <c r="A5303" t="s" s="4">
        <v>773</v>
      </c>
      <c r="B5303" t="s" s="4">
        <v>6335</v>
      </c>
      <c r="C5303" t="s" s="4">
        <v>133</v>
      </c>
      <c r="D5303" t="s" s="4">
        <v>116</v>
      </c>
      <c r="E5303" t="s" s="4">
        <v>133</v>
      </c>
      <c r="F5303" t="s" s="4">
        <v>116</v>
      </c>
    </row>
    <row r="5304" ht="45.0" customHeight="true">
      <c r="A5304" t="s" s="4">
        <v>773</v>
      </c>
      <c r="B5304" t="s" s="4">
        <v>6336</v>
      </c>
      <c r="C5304" t="s" s="4">
        <v>133</v>
      </c>
      <c r="D5304" t="s" s="4">
        <v>116</v>
      </c>
      <c r="E5304" t="s" s="4">
        <v>133</v>
      </c>
      <c r="F5304" t="s" s="4">
        <v>116</v>
      </c>
    </row>
    <row r="5305" ht="45.0" customHeight="true">
      <c r="A5305" t="s" s="4">
        <v>773</v>
      </c>
      <c r="B5305" t="s" s="4">
        <v>6337</v>
      </c>
      <c r="C5305" t="s" s="4">
        <v>133</v>
      </c>
      <c r="D5305" t="s" s="4">
        <v>116</v>
      </c>
      <c r="E5305" t="s" s="4">
        <v>133</v>
      </c>
      <c r="F5305" t="s" s="4">
        <v>116</v>
      </c>
    </row>
    <row r="5306" ht="45.0" customHeight="true">
      <c r="A5306" t="s" s="4">
        <v>773</v>
      </c>
      <c r="B5306" t="s" s="4">
        <v>6338</v>
      </c>
      <c r="C5306" t="s" s="4">
        <v>133</v>
      </c>
      <c r="D5306" t="s" s="4">
        <v>116</v>
      </c>
      <c r="E5306" t="s" s="4">
        <v>133</v>
      </c>
      <c r="F5306" t="s" s="4">
        <v>116</v>
      </c>
    </row>
    <row r="5307" ht="45.0" customHeight="true">
      <c r="A5307" t="s" s="4">
        <v>773</v>
      </c>
      <c r="B5307" t="s" s="4">
        <v>6339</v>
      </c>
      <c r="C5307" t="s" s="4">
        <v>133</v>
      </c>
      <c r="D5307" t="s" s="4">
        <v>116</v>
      </c>
      <c r="E5307" t="s" s="4">
        <v>133</v>
      </c>
      <c r="F5307" t="s" s="4">
        <v>116</v>
      </c>
    </row>
    <row r="5308" ht="45.0" customHeight="true">
      <c r="A5308" t="s" s="4">
        <v>773</v>
      </c>
      <c r="B5308" t="s" s="4">
        <v>6340</v>
      </c>
      <c r="C5308" t="s" s="4">
        <v>133</v>
      </c>
      <c r="D5308" t="s" s="4">
        <v>116</v>
      </c>
      <c r="E5308" t="s" s="4">
        <v>133</v>
      </c>
      <c r="F5308" t="s" s="4">
        <v>116</v>
      </c>
    </row>
    <row r="5309" ht="45.0" customHeight="true">
      <c r="A5309" t="s" s="4">
        <v>773</v>
      </c>
      <c r="B5309" t="s" s="4">
        <v>6341</v>
      </c>
      <c r="C5309" t="s" s="4">
        <v>133</v>
      </c>
      <c r="D5309" t="s" s="4">
        <v>116</v>
      </c>
      <c r="E5309" t="s" s="4">
        <v>133</v>
      </c>
      <c r="F5309" t="s" s="4">
        <v>116</v>
      </c>
    </row>
    <row r="5310" ht="45.0" customHeight="true">
      <c r="A5310" t="s" s="4">
        <v>773</v>
      </c>
      <c r="B5310" t="s" s="4">
        <v>6342</v>
      </c>
      <c r="C5310" t="s" s="4">
        <v>133</v>
      </c>
      <c r="D5310" t="s" s="4">
        <v>116</v>
      </c>
      <c r="E5310" t="s" s="4">
        <v>133</v>
      </c>
      <c r="F5310" t="s" s="4">
        <v>116</v>
      </c>
    </row>
    <row r="5311" ht="45.0" customHeight="true">
      <c r="A5311" t="s" s="4">
        <v>773</v>
      </c>
      <c r="B5311" t="s" s="4">
        <v>6343</v>
      </c>
      <c r="C5311" t="s" s="4">
        <v>133</v>
      </c>
      <c r="D5311" t="s" s="4">
        <v>116</v>
      </c>
      <c r="E5311" t="s" s="4">
        <v>133</v>
      </c>
      <c r="F5311" t="s" s="4">
        <v>116</v>
      </c>
    </row>
    <row r="5312" ht="45.0" customHeight="true">
      <c r="A5312" t="s" s="4">
        <v>773</v>
      </c>
      <c r="B5312" t="s" s="4">
        <v>6344</v>
      </c>
      <c r="C5312" t="s" s="4">
        <v>133</v>
      </c>
      <c r="D5312" t="s" s="4">
        <v>116</v>
      </c>
      <c r="E5312" t="s" s="4">
        <v>133</v>
      </c>
      <c r="F5312" t="s" s="4">
        <v>116</v>
      </c>
    </row>
    <row r="5313" ht="45.0" customHeight="true">
      <c r="A5313" t="s" s="4">
        <v>773</v>
      </c>
      <c r="B5313" t="s" s="4">
        <v>6345</v>
      </c>
      <c r="C5313" t="s" s="4">
        <v>133</v>
      </c>
      <c r="D5313" t="s" s="4">
        <v>116</v>
      </c>
      <c r="E5313" t="s" s="4">
        <v>133</v>
      </c>
      <c r="F5313" t="s" s="4">
        <v>116</v>
      </c>
    </row>
    <row r="5314" ht="45.0" customHeight="true">
      <c r="A5314" t="s" s="4">
        <v>773</v>
      </c>
      <c r="B5314" t="s" s="4">
        <v>6346</v>
      </c>
      <c r="C5314" t="s" s="4">
        <v>133</v>
      </c>
      <c r="D5314" t="s" s="4">
        <v>116</v>
      </c>
      <c r="E5314" t="s" s="4">
        <v>133</v>
      </c>
      <c r="F5314" t="s" s="4">
        <v>116</v>
      </c>
    </row>
    <row r="5315" ht="45.0" customHeight="true">
      <c r="A5315" t="s" s="4">
        <v>773</v>
      </c>
      <c r="B5315" t="s" s="4">
        <v>6347</v>
      </c>
      <c r="C5315" t="s" s="4">
        <v>133</v>
      </c>
      <c r="D5315" t="s" s="4">
        <v>116</v>
      </c>
      <c r="E5315" t="s" s="4">
        <v>133</v>
      </c>
      <c r="F5315" t="s" s="4">
        <v>116</v>
      </c>
    </row>
    <row r="5316" ht="45.0" customHeight="true">
      <c r="A5316" t="s" s="4">
        <v>773</v>
      </c>
      <c r="B5316" t="s" s="4">
        <v>6348</v>
      </c>
      <c r="C5316" t="s" s="4">
        <v>133</v>
      </c>
      <c r="D5316" t="s" s="4">
        <v>116</v>
      </c>
      <c r="E5316" t="s" s="4">
        <v>133</v>
      </c>
      <c r="F5316" t="s" s="4">
        <v>116</v>
      </c>
    </row>
    <row r="5317" ht="45.0" customHeight="true">
      <c r="A5317" t="s" s="4">
        <v>773</v>
      </c>
      <c r="B5317" t="s" s="4">
        <v>6349</v>
      </c>
      <c r="C5317" t="s" s="4">
        <v>133</v>
      </c>
      <c r="D5317" t="s" s="4">
        <v>116</v>
      </c>
      <c r="E5317" t="s" s="4">
        <v>133</v>
      </c>
      <c r="F5317" t="s" s="4">
        <v>116</v>
      </c>
    </row>
    <row r="5318" ht="45.0" customHeight="true">
      <c r="A5318" t="s" s="4">
        <v>773</v>
      </c>
      <c r="B5318" t="s" s="4">
        <v>6350</v>
      </c>
      <c r="C5318" t="s" s="4">
        <v>133</v>
      </c>
      <c r="D5318" t="s" s="4">
        <v>116</v>
      </c>
      <c r="E5318" t="s" s="4">
        <v>133</v>
      </c>
      <c r="F5318" t="s" s="4">
        <v>116</v>
      </c>
    </row>
    <row r="5319" ht="45.0" customHeight="true">
      <c r="A5319" t="s" s="4">
        <v>773</v>
      </c>
      <c r="B5319" t="s" s="4">
        <v>6351</v>
      </c>
      <c r="C5319" t="s" s="4">
        <v>133</v>
      </c>
      <c r="D5319" t="s" s="4">
        <v>116</v>
      </c>
      <c r="E5319" t="s" s="4">
        <v>133</v>
      </c>
      <c r="F5319" t="s" s="4">
        <v>116</v>
      </c>
    </row>
    <row r="5320" ht="45.0" customHeight="true">
      <c r="A5320" t="s" s="4">
        <v>773</v>
      </c>
      <c r="B5320" t="s" s="4">
        <v>6352</v>
      </c>
      <c r="C5320" t="s" s="4">
        <v>133</v>
      </c>
      <c r="D5320" t="s" s="4">
        <v>116</v>
      </c>
      <c r="E5320" t="s" s="4">
        <v>133</v>
      </c>
      <c r="F5320" t="s" s="4">
        <v>116</v>
      </c>
    </row>
    <row r="5321" ht="45.0" customHeight="true">
      <c r="A5321" t="s" s="4">
        <v>773</v>
      </c>
      <c r="B5321" t="s" s="4">
        <v>6353</v>
      </c>
      <c r="C5321" t="s" s="4">
        <v>133</v>
      </c>
      <c r="D5321" t="s" s="4">
        <v>116</v>
      </c>
      <c r="E5321" t="s" s="4">
        <v>133</v>
      </c>
      <c r="F5321" t="s" s="4">
        <v>116</v>
      </c>
    </row>
    <row r="5322" ht="45.0" customHeight="true">
      <c r="A5322" t="s" s="4">
        <v>773</v>
      </c>
      <c r="B5322" t="s" s="4">
        <v>6354</v>
      </c>
      <c r="C5322" t="s" s="4">
        <v>133</v>
      </c>
      <c r="D5322" t="s" s="4">
        <v>116</v>
      </c>
      <c r="E5322" t="s" s="4">
        <v>133</v>
      </c>
      <c r="F5322" t="s" s="4">
        <v>116</v>
      </c>
    </row>
    <row r="5323" ht="45.0" customHeight="true">
      <c r="A5323" t="s" s="4">
        <v>773</v>
      </c>
      <c r="B5323" t="s" s="4">
        <v>6355</v>
      </c>
      <c r="C5323" t="s" s="4">
        <v>133</v>
      </c>
      <c r="D5323" t="s" s="4">
        <v>116</v>
      </c>
      <c r="E5323" t="s" s="4">
        <v>133</v>
      </c>
      <c r="F5323" t="s" s="4">
        <v>116</v>
      </c>
    </row>
    <row r="5324" ht="45.0" customHeight="true">
      <c r="A5324" t="s" s="4">
        <v>773</v>
      </c>
      <c r="B5324" t="s" s="4">
        <v>6356</v>
      </c>
      <c r="C5324" t="s" s="4">
        <v>133</v>
      </c>
      <c r="D5324" t="s" s="4">
        <v>116</v>
      </c>
      <c r="E5324" t="s" s="4">
        <v>133</v>
      </c>
      <c r="F5324" t="s" s="4">
        <v>116</v>
      </c>
    </row>
    <row r="5325" ht="45.0" customHeight="true">
      <c r="A5325" t="s" s="4">
        <v>773</v>
      </c>
      <c r="B5325" t="s" s="4">
        <v>6357</v>
      </c>
      <c r="C5325" t="s" s="4">
        <v>133</v>
      </c>
      <c r="D5325" t="s" s="4">
        <v>116</v>
      </c>
      <c r="E5325" t="s" s="4">
        <v>133</v>
      </c>
      <c r="F5325" t="s" s="4">
        <v>116</v>
      </c>
    </row>
    <row r="5326" ht="45.0" customHeight="true">
      <c r="A5326" t="s" s="4">
        <v>773</v>
      </c>
      <c r="B5326" t="s" s="4">
        <v>6358</v>
      </c>
      <c r="C5326" t="s" s="4">
        <v>133</v>
      </c>
      <c r="D5326" t="s" s="4">
        <v>116</v>
      </c>
      <c r="E5326" t="s" s="4">
        <v>133</v>
      </c>
      <c r="F5326" t="s" s="4">
        <v>116</v>
      </c>
    </row>
    <row r="5327" ht="45.0" customHeight="true">
      <c r="A5327" t="s" s="4">
        <v>773</v>
      </c>
      <c r="B5327" t="s" s="4">
        <v>6359</v>
      </c>
      <c r="C5327" t="s" s="4">
        <v>133</v>
      </c>
      <c r="D5327" t="s" s="4">
        <v>116</v>
      </c>
      <c r="E5327" t="s" s="4">
        <v>133</v>
      </c>
      <c r="F5327" t="s" s="4">
        <v>116</v>
      </c>
    </row>
    <row r="5328" ht="45.0" customHeight="true">
      <c r="A5328" t="s" s="4">
        <v>773</v>
      </c>
      <c r="B5328" t="s" s="4">
        <v>6360</v>
      </c>
      <c r="C5328" t="s" s="4">
        <v>133</v>
      </c>
      <c r="D5328" t="s" s="4">
        <v>116</v>
      </c>
      <c r="E5328" t="s" s="4">
        <v>133</v>
      </c>
      <c r="F5328" t="s" s="4">
        <v>116</v>
      </c>
    </row>
    <row r="5329" ht="45.0" customHeight="true">
      <c r="A5329" t="s" s="4">
        <v>773</v>
      </c>
      <c r="B5329" t="s" s="4">
        <v>6361</v>
      </c>
      <c r="C5329" t="s" s="4">
        <v>133</v>
      </c>
      <c r="D5329" t="s" s="4">
        <v>116</v>
      </c>
      <c r="E5329" t="s" s="4">
        <v>133</v>
      </c>
      <c r="F5329" t="s" s="4">
        <v>116</v>
      </c>
    </row>
    <row r="5330" ht="45.0" customHeight="true">
      <c r="A5330" t="s" s="4">
        <v>773</v>
      </c>
      <c r="B5330" t="s" s="4">
        <v>6362</v>
      </c>
      <c r="C5330" t="s" s="4">
        <v>133</v>
      </c>
      <c r="D5330" t="s" s="4">
        <v>116</v>
      </c>
      <c r="E5330" t="s" s="4">
        <v>133</v>
      </c>
      <c r="F5330" t="s" s="4">
        <v>116</v>
      </c>
    </row>
    <row r="5331" ht="45.0" customHeight="true">
      <c r="A5331" t="s" s="4">
        <v>773</v>
      </c>
      <c r="B5331" t="s" s="4">
        <v>6363</v>
      </c>
      <c r="C5331" t="s" s="4">
        <v>133</v>
      </c>
      <c r="D5331" t="s" s="4">
        <v>116</v>
      </c>
      <c r="E5331" t="s" s="4">
        <v>133</v>
      </c>
      <c r="F5331" t="s" s="4">
        <v>116</v>
      </c>
    </row>
    <row r="5332" ht="45.0" customHeight="true">
      <c r="A5332" t="s" s="4">
        <v>773</v>
      </c>
      <c r="B5332" t="s" s="4">
        <v>6364</v>
      </c>
      <c r="C5332" t="s" s="4">
        <v>133</v>
      </c>
      <c r="D5332" t="s" s="4">
        <v>116</v>
      </c>
      <c r="E5332" t="s" s="4">
        <v>133</v>
      </c>
      <c r="F5332" t="s" s="4">
        <v>116</v>
      </c>
    </row>
    <row r="5333" ht="45.0" customHeight="true">
      <c r="A5333" t="s" s="4">
        <v>773</v>
      </c>
      <c r="B5333" t="s" s="4">
        <v>6365</v>
      </c>
      <c r="C5333" t="s" s="4">
        <v>133</v>
      </c>
      <c r="D5333" t="s" s="4">
        <v>116</v>
      </c>
      <c r="E5333" t="s" s="4">
        <v>133</v>
      </c>
      <c r="F5333" t="s" s="4">
        <v>116</v>
      </c>
    </row>
    <row r="5334" ht="45.0" customHeight="true">
      <c r="A5334" t="s" s="4">
        <v>773</v>
      </c>
      <c r="B5334" t="s" s="4">
        <v>6366</v>
      </c>
      <c r="C5334" t="s" s="4">
        <v>133</v>
      </c>
      <c r="D5334" t="s" s="4">
        <v>116</v>
      </c>
      <c r="E5334" t="s" s="4">
        <v>133</v>
      </c>
      <c r="F5334" t="s" s="4">
        <v>116</v>
      </c>
    </row>
    <row r="5335" ht="45.0" customHeight="true">
      <c r="A5335" t="s" s="4">
        <v>773</v>
      </c>
      <c r="B5335" t="s" s="4">
        <v>6367</v>
      </c>
      <c r="C5335" t="s" s="4">
        <v>133</v>
      </c>
      <c r="D5335" t="s" s="4">
        <v>116</v>
      </c>
      <c r="E5335" t="s" s="4">
        <v>133</v>
      </c>
      <c r="F5335" t="s" s="4">
        <v>116</v>
      </c>
    </row>
    <row r="5336" ht="45.0" customHeight="true">
      <c r="A5336" t="s" s="4">
        <v>773</v>
      </c>
      <c r="B5336" t="s" s="4">
        <v>6368</v>
      </c>
      <c r="C5336" t="s" s="4">
        <v>133</v>
      </c>
      <c r="D5336" t="s" s="4">
        <v>116</v>
      </c>
      <c r="E5336" t="s" s="4">
        <v>133</v>
      </c>
      <c r="F5336" t="s" s="4">
        <v>116</v>
      </c>
    </row>
    <row r="5337" ht="45.0" customHeight="true">
      <c r="A5337" t="s" s="4">
        <v>773</v>
      </c>
      <c r="B5337" t="s" s="4">
        <v>6369</v>
      </c>
      <c r="C5337" t="s" s="4">
        <v>133</v>
      </c>
      <c r="D5337" t="s" s="4">
        <v>116</v>
      </c>
      <c r="E5337" t="s" s="4">
        <v>133</v>
      </c>
      <c r="F5337" t="s" s="4">
        <v>116</v>
      </c>
    </row>
    <row r="5338" ht="45.0" customHeight="true">
      <c r="A5338" t="s" s="4">
        <v>773</v>
      </c>
      <c r="B5338" t="s" s="4">
        <v>6370</v>
      </c>
      <c r="C5338" t="s" s="4">
        <v>133</v>
      </c>
      <c r="D5338" t="s" s="4">
        <v>116</v>
      </c>
      <c r="E5338" t="s" s="4">
        <v>133</v>
      </c>
      <c r="F5338" t="s" s="4">
        <v>116</v>
      </c>
    </row>
    <row r="5339" ht="45.0" customHeight="true">
      <c r="A5339" t="s" s="4">
        <v>773</v>
      </c>
      <c r="B5339" t="s" s="4">
        <v>6371</v>
      </c>
      <c r="C5339" t="s" s="4">
        <v>133</v>
      </c>
      <c r="D5339" t="s" s="4">
        <v>116</v>
      </c>
      <c r="E5339" t="s" s="4">
        <v>133</v>
      </c>
      <c r="F5339" t="s" s="4">
        <v>116</v>
      </c>
    </row>
    <row r="5340" ht="45.0" customHeight="true">
      <c r="A5340" t="s" s="4">
        <v>773</v>
      </c>
      <c r="B5340" t="s" s="4">
        <v>6372</v>
      </c>
      <c r="C5340" t="s" s="4">
        <v>133</v>
      </c>
      <c r="D5340" t="s" s="4">
        <v>116</v>
      </c>
      <c r="E5340" t="s" s="4">
        <v>133</v>
      </c>
      <c r="F5340" t="s" s="4">
        <v>116</v>
      </c>
    </row>
    <row r="5341" ht="45.0" customHeight="true">
      <c r="A5341" t="s" s="4">
        <v>773</v>
      </c>
      <c r="B5341" t="s" s="4">
        <v>6373</v>
      </c>
      <c r="C5341" t="s" s="4">
        <v>133</v>
      </c>
      <c r="D5341" t="s" s="4">
        <v>116</v>
      </c>
      <c r="E5341" t="s" s="4">
        <v>133</v>
      </c>
      <c r="F5341" t="s" s="4">
        <v>116</v>
      </c>
    </row>
    <row r="5342" ht="45.0" customHeight="true">
      <c r="A5342" t="s" s="4">
        <v>773</v>
      </c>
      <c r="B5342" t="s" s="4">
        <v>6374</v>
      </c>
      <c r="C5342" t="s" s="4">
        <v>133</v>
      </c>
      <c r="D5342" t="s" s="4">
        <v>116</v>
      </c>
      <c r="E5342" t="s" s="4">
        <v>133</v>
      </c>
      <c r="F5342" t="s" s="4">
        <v>116</v>
      </c>
    </row>
    <row r="5343" ht="45.0" customHeight="true">
      <c r="A5343" t="s" s="4">
        <v>773</v>
      </c>
      <c r="B5343" t="s" s="4">
        <v>6375</v>
      </c>
      <c r="C5343" t="s" s="4">
        <v>133</v>
      </c>
      <c r="D5343" t="s" s="4">
        <v>116</v>
      </c>
      <c r="E5343" t="s" s="4">
        <v>133</v>
      </c>
      <c r="F5343" t="s" s="4">
        <v>116</v>
      </c>
    </row>
    <row r="5344" ht="45.0" customHeight="true">
      <c r="A5344" t="s" s="4">
        <v>773</v>
      </c>
      <c r="B5344" t="s" s="4">
        <v>6376</v>
      </c>
      <c r="C5344" t="s" s="4">
        <v>133</v>
      </c>
      <c r="D5344" t="s" s="4">
        <v>116</v>
      </c>
      <c r="E5344" t="s" s="4">
        <v>133</v>
      </c>
      <c r="F5344" t="s" s="4">
        <v>116</v>
      </c>
    </row>
    <row r="5345" ht="45.0" customHeight="true">
      <c r="A5345" t="s" s="4">
        <v>773</v>
      </c>
      <c r="B5345" t="s" s="4">
        <v>6377</v>
      </c>
      <c r="C5345" t="s" s="4">
        <v>133</v>
      </c>
      <c r="D5345" t="s" s="4">
        <v>116</v>
      </c>
      <c r="E5345" t="s" s="4">
        <v>133</v>
      </c>
      <c r="F5345" t="s" s="4">
        <v>116</v>
      </c>
    </row>
    <row r="5346" ht="45.0" customHeight="true">
      <c r="A5346" t="s" s="4">
        <v>773</v>
      </c>
      <c r="B5346" t="s" s="4">
        <v>6378</v>
      </c>
      <c r="C5346" t="s" s="4">
        <v>133</v>
      </c>
      <c r="D5346" t="s" s="4">
        <v>116</v>
      </c>
      <c r="E5346" t="s" s="4">
        <v>133</v>
      </c>
      <c r="F5346" t="s" s="4">
        <v>116</v>
      </c>
    </row>
    <row r="5347" ht="45.0" customHeight="true">
      <c r="A5347" t="s" s="4">
        <v>773</v>
      </c>
      <c r="B5347" t="s" s="4">
        <v>6379</v>
      </c>
      <c r="C5347" t="s" s="4">
        <v>133</v>
      </c>
      <c r="D5347" t="s" s="4">
        <v>116</v>
      </c>
      <c r="E5347" t="s" s="4">
        <v>133</v>
      </c>
      <c r="F5347" t="s" s="4">
        <v>116</v>
      </c>
    </row>
    <row r="5348" ht="45.0" customHeight="true">
      <c r="A5348" t="s" s="4">
        <v>773</v>
      </c>
      <c r="B5348" t="s" s="4">
        <v>6380</v>
      </c>
      <c r="C5348" t="s" s="4">
        <v>133</v>
      </c>
      <c r="D5348" t="s" s="4">
        <v>116</v>
      </c>
      <c r="E5348" t="s" s="4">
        <v>133</v>
      </c>
      <c r="F5348" t="s" s="4">
        <v>116</v>
      </c>
    </row>
    <row r="5349" ht="45.0" customHeight="true">
      <c r="A5349" t="s" s="4">
        <v>773</v>
      </c>
      <c r="B5349" t="s" s="4">
        <v>6381</v>
      </c>
      <c r="C5349" t="s" s="4">
        <v>133</v>
      </c>
      <c r="D5349" t="s" s="4">
        <v>116</v>
      </c>
      <c r="E5349" t="s" s="4">
        <v>133</v>
      </c>
      <c r="F5349" t="s" s="4">
        <v>116</v>
      </c>
    </row>
    <row r="5350" ht="45.0" customHeight="true">
      <c r="A5350" t="s" s="4">
        <v>781</v>
      </c>
      <c r="B5350" t="s" s="4">
        <v>6382</v>
      </c>
      <c r="C5350" t="s" s="4">
        <v>133</v>
      </c>
      <c r="D5350" t="s" s="4">
        <v>116</v>
      </c>
      <c r="E5350" t="s" s="4">
        <v>133</v>
      </c>
      <c r="F5350" t="s" s="4">
        <v>116</v>
      </c>
    </row>
    <row r="5351" ht="45.0" customHeight="true">
      <c r="A5351" t="s" s="4">
        <v>781</v>
      </c>
      <c r="B5351" t="s" s="4">
        <v>6383</v>
      </c>
      <c r="C5351" t="s" s="4">
        <v>133</v>
      </c>
      <c r="D5351" t="s" s="4">
        <v>116</v>
      </c>
      <c r="E5351" t="s" s="4">
        <v>133</v>
      </c>
      <c r="F5351" t="s" s="4">
        <v>116</v>
      </c>
    </row>
    <row r="5352" ht="45.0" customHeight="true">
      <c r="A5352" t="s" s="4">
        <v>781</v>
      </c>
      <c r="B5352" t="s" s="4">
        <v>6384</v>
      </c>
      <c r="C5352" t="s" s="4">
        <v>133</v>
      </c>
      <c r="D5352" t="s" s="4">
        <v>116</v>
      </c>
      <c r="E5352" t="s" s="4">
        <v>133</v>
      </c>
      <c r="F5352" t="s" s="4">
        <v>116</v>
      </c>
    </row>
    <row r="5353" ht="45.0" customHeight="true">
      <c r="A5353" t="s" s="4">
        <v>781</v>
      </c>
      <c r="B5353" t="s" s="4">
        <v>6385</v>
      </c>
      <c r="C5353" t="s" s="4">
        <v>133</v>
      </c>
      <c r="D5353" t="s" s="4">
        <v>116</v>
      </c>
      <c r="E5353" t="s" s="4">
        <v>133</v>
      </c>
      <c r="F5353" t="s" s="4">
        <v>116</v>
      </c>
    </row>
    <row r="5354" ht="45.0" customHeight="true">
      <c r="A5354" t="s" s="4">
        <v>781</v>
      </c>
      <c r="B5354" t="s" s="4">
        <v>6386</v>
      </c>
      <c r="C5354" t="s" s="4">
        <v>133</v>
      </c>
      <c r="D5354" t="s" s="4">
        <v>116</v>
      </c>
      <c r="E5354" t="s" s="4">
        <v>133</v>
      </c>
      <c r="F5354" t="s" s="4">
        <v>116</v>
      </c>
    </row>
    <row r="5355" ht="45.0" customHeight="true">
      <c r="A5355" t="s" s="4">
        <v>781</v>
      </c>
      <c r="B5355" t="s" s="4">
        <v>6387</v>
      </c>
      <c r="C5355" t="s" s="4">
        <v>133</v>
      </c>
      <c r="D5355" t="s" s="4">
        <v>116</v>
      </c>
      <c r="E5355" t="s" s="4">
        <v>133</v>
      </c>
      <c r="F5355" t="s" s="4">
        <v>116</v>
      </c>
    </row>
    <row r="5356" ht="45.0" customHeight="true">
      <c r="A5356" t="s" s="4">
        <v>781</v>
      </c>
      <c r="B5356" t="s" s="4">
        <v>6388</v>
      </c>
      <c r="C5356" t="s" s="4">
        <v>133</v>
      </c>
      <c r="D5356" t="s" s="4">
        <v>116</v>
      </c>
      <c r="E5356" t="s" s="4">
        <v>133</v>
      </c>
      <c r="F5356" t="s" s="4">
        <v>116</v>
      </c>
    </row>
    <row r="5357" ht="45.0" customHeight="true">
      <c r="A5357" t="s" s="4">
        <v>781</v>
      </c>
      <c r="B5357" t="s" s="4">
        <v>6389</v>
      </c>
      <c r="C5357" t="s" s="4">
        <v>133</v>
      </c>
      <c r="D5357" t="s" s="4">
        <v>116</v>
      </c>
      <c r="E5357" t="s" s="4">
        <v>133</v>
      </c>
      <c r="F5357" t="s" s="4">
        <v>116</v>
      </c>
    </row>
    <row r="5358" ht="45.0" customHeight="true">
      <c r="A5358" t="s" s="4">
        <v>781</v>
      </c>
      <c r="B5358" t="s" s="4">
        <v>6390</v>
      </c>
      <c r="C5358" t="s" s="4">
        <v>133</v>
      </c>
      <c r="D5358" t="s" s="4">
        <v>116</v>
      </c>
      <c r="E5358" t="s" s="4">
        <v>133</v>
      </c>
      <c r="F5358" t="s" s="4">
        <v>116</v>
      </c>
    </row>
    <row r="5359" ht="45.0" customHeight="true">
      <c r="A5359" t="s" s="4">
        <v>781</v>
      </c>
      <c r="B5359" t="s" s="4">
        <v>6391</v>
      </c>
      <c r="C5359" t="s" s="4">
        <v>133</v>
      </c>
      <c r="D5359" t="s" s="4">
        <v>116</v>
      </c>
      <c r="E5359" t="s" s="4">
        <v>133</v>
      </c>
      <c r="F5359" t="s" s="4">
        <v>116</v>
      </c>
    </row>
    <row r="5360" ht="45.0" customHeight="true">
      <c r="A5360" t="s" s="4">
        <v>781</v>
      </c>
      <c r="B5360" t="s" s="4">
        <v>6392</v>
      </c>
      <c r="C5360" t="s" s="4">
        <v>133</v>
      </c>
      <c r="D5360" t="s" s="4">
        <v>116</v>
      </c>
      <c r="E5360" t="s" s="4">
        <v>133</v>
      </c>
      <c r="F5360" t="s" s="4">
        <v>116</v>
      </c>
    </row>
    <row r="5361" ht="45.0" customHeight="true">
      <c r="A5361" t="s" s="4">
        <v>781</v>
      </c>
      <c r="B5361" t="s" s="4">
        <v>6393</v>
      </c>
      <c r="C5361" t="s" s="4">
        <v>133</v>
      </c>
      <c r="D5361" t="s" s="4">
        <v>116</v>
      </c>
      <c r="E5361" t="s" s="4">
        <v>133</v>
      </c>
      <c r="F5361" t="s" s="4">
        <v>116</v>
      </c>
    </row>
    <row r="5362" ht="45.0" customHeight="true">
      <c r="A5362" t="s" s="4">
        <v>781</v>
      </c>
      <c r="B5362" t="s" s="4">
        <v>6394</v>
      </c>
      <c r="C5362" t="s" s="4">
        <v>133</v>
      </c>
      <c r="D5362" t="s" s="4">
        <v>116</v>
      </c>
      <c r="E5362" t="s" s="4">
        <v>133</v>
      </c>
      <c r="F5362" t="s" s="4">
        <v>116</v>
      </c>
    </row>
    <row r="5363" ht="45.0" customHeight="true">
      <c r="A5363" t="s" s="4">
        <v>781</v>
      </c>
      <c r="B5363" t="s" s="4">
        <v>6395</v>
      </c>
      <c r="C5363" t="s" s="4">
        <v>133</v>
      </c>
      <c r="D5363" t="s" s="4">
        <v>116</v>
      </c>
      <c r="E5363" t="s" s="4">
        <v>133</v>
      </c>
      <c r="F5363" t="s" s="4">
        <v>116</v>
      </c>
    </row>
    <row r="5364" ht="45.0" customHeight="true">
      <c r="A5364" t="s" s="4">
        <v>781</v>
      </c>
      <c r="B5364" t="s" s="4">
        <v>6396</v>
      </c>
      <c r="C5364" t="s" s="4">
        <v>133</v>
      </c>
      <c r="D5364" t="s" s="4">
        <v>116</v>
      </c>
      <c r="E5364" t="s" s="4">
        <v>133</v>
      </c>
      <c r="F5364" t="s" s="4">
        <v>116</v>
      </c>
    </row>
    <row r="5365" ht="45.0" customHeight="true">
      <c r="A5365" t="s" s="4">
        <v>781</v>
      </c>
      <c r="B5365" t="s" s="4">
        <v>6397</v>
      </c>
      <c r="C5365" t="s" s="4">
        <v>133</v>
      </c>
      <c r="D5365" t="s" s="4">
        <v>116</v>
      </c>
      <c r="E5365" t="s" s="4">
        <v>133</v>
      </c>
      <c r="F5365" t="s" s="4">
        <v>116</v>
      </c>
    </row>
    <row r="5366" ht="45.0" customHeight="true">
      <c r="A5366" t="s" s="4">
        <v>781</v>
      </c>
      <c r="B5366" t="s" s="4">
        <v>6398</v>
      </c>
      <c r="C5366" t="s" s="4">
        <v>133</v>
      </c>
      <c r="D5366" t="s" s="4">
        <v>116</v>
      </c>
      <c r="E5366" t="s" s="4">
        <v>133</v>
      </c>
      <c r="F5366" t="s" s="4">
        <v>116</v>
      </c>
    </row>
    <row r="5367" ht="45.0" customHeight="true">
      <c r="A5367" t="s" s="4">
        <v>781</v>
      </c>
      <c r="B5367" t="s" s="4">
        <v>6399</v>
      </c>
      <c r="C5367" t="s" s="4">
        <v>133</v>
      </c>
      <c r="D5367" t="s" s="4">
        <v>116</v>
      </c>
      <c r="E5367" t="s" s="4">
        <v>133</v>
      </c>
      <c r="F5367" t="s" s="4">
        <v>116</v>
      </c>
    </row>
    <row r="5368" ht="45.0" customHeight="true">
      <c r="A5368" t="s" s="4">
        <v>781</v>
      </c>
      <c r="B5368" t="s" s="4">
        <v>6400</v>
      </c>
      <c r="C5368" t="s" s="4">
        <v>133</v>
      </c>
      <c r="D5368" t="s" s="4">
        <v>116</v>
      </c>
      <c r="E5368" t="s" s="4">
        <v>133</v>
      </c>
      <c r="F5368" t="s" s="4">
        <v>116</v>
      </c>
    </row>
    <row r="5369" ht="45.0" customHeight="true">
      <c r="A5369" t="s" s="4">
        <v>781</v>
      </c>
      <c r="B5369" t="s" s="4">
        <v>6401</v>
      </c>
      <c r="C5369" t="s" s="4">
        <v>133</v>
      </c>
      <c r="D5369" t="s" s="4">
        <v>116</v>
      </c>
      <c r="E5369" t="s" s="4">
        <v>133</v>
      </c>
      <c r="F5369" t="s" s="4">
        <v>116</v>
      </c>
    </row>
    <row r="5370" ht="45.0" customHeight="true">
      <c r="A5370" t="s" s="4">
        <v>781</v>
      </c>
      <c r="B5370" t="s" s="4">
        <v>6402</v>
      </c>
      <c r="C5370" t="s" s="4">
        <v>133</v>
      </c>
      <c r="D5370" t="s" s="4">
        <v>116</v>
      </c>
      <c r="E5370" t="s" s="4">
        <v>133</v>
      </c>
      <c r="F5370" t="s" s="4">
        <v>116</v>
      </c>
    </row>
    <row r="5371" ht="45.0" customHeight="true">
      <c r="A5371" t="s" s="4">
        <v>781</v>
      </c>
      <c r="B5371" t="s" s="4">
        <v>6403</v>
      </c>
      <c r="C5371" t="s" s="4">
        <v>133</v>
      </c>
      <c r="D5371" t="s" s="4">
        <v>116</v>
      </c>
      <c r="E5371" t="s" s="4">
        <v>133</v>
      </c>
      <c r="F5371" t="s" s="4">
        <v>116</v>
      </c>
    </row>
    <row r="5372" ht="45.0" customHeight="true">
      <c r="A5372" t="s" s="4">
        <v>781</v>
      </c>
      <c r="B5372" t="s" s="4">
        <v>6404</v>
      </c>
      <c r="C5372" t="s" s="4">
        <v>133</v>
      </c>
      <c r="D5372" t="s" s="4">
        <v>116</v>
      </c>
      <c r="E5372" t="s" s="4">
        <v>133</v>
      </c>
      <c r="F5372" t="s" s="4">
        <v>116</v>
      </c>
    </row>
    <row r="5373" ht="45.0" customHeight="true">
      <c r="A5373" t="s" s="4">
        <v>781</v>
      </c>
      <c r="B5373" t="s" s="4">
        <v>6405</v>
      </c>
      <c r="C5373" t="s" s="4">
        <v>133</v>
      </c>
      <c r="D5373" t="s" s="4">
        <v>116</v>
      </c>
      <c r="E5373" t="s" s="4">
        <v>133</v>
      </c>
      <c r="F5373" t="s" s="4">
        <v>116</v>
      </c>
    </row>
    <row r="5374" ht="45.0" customHeight="true">
      <c r="A5374" t="s" s="4">
        <v>781</v>
      </c>
      <c r="B5374" t="s" s="4">
        <v>6406</v>
      </c>
      <c r="C5374" t="s" s="4">
        <v>133</v>
      </c>
      <c r="D5374" t="s" s="4">
        <v>116</v>
      </c>
      <c r="E5374" t="s" s="4">
        <v>133</v>
      </c>
      <c r="F5374" t="s" s="4">
        <v>116</v>
      </c>
    </row>
    <row r="5375" ht="45.0" customHeight="true">
      <c r="A5375" t="s" s="4">
        <v>781</v>
      </c>
      <c r="B5375" t="s" s="4">
        <v>6407</v>
      </c>
      <c r="C5375" t="s" s="4">
        <v>133</v>
      </c>
      <c r="D5375" t="s" s="4">
        <v>116</v>
      </c>
      <c r="E5375" t="s" s="4">
        <v>133</v>
      </c>
      <c r="F5375" t="s" s="4">
        <v>116</v>
      </c>
    </row>
    <row r="5376" ht="45.0" customHeight="true">
      <c r="A5376" t="s" s="4">
        <v>781</v>
      </c>
      <c r="B5376" t="s" s="4">
        <v>6408</v>
      </c>
      <c r="C5376" t="s" s="4">
        <v>133</v>
      </c>
      <c r="D5376" t="s" s="4">
        <v>116</v>
      </c>
      <c r="E5376" t="s" s="4">
        <v>133</v>
      </c>
      <c r="F5376" t="s" s="4">
        <v>116</v>
      </c>
    </row>
    <row r="5377" ht="45.0" customHeight="true">
      <c r="A5377" t="s" s="4">
        <v>781</v>
      </c>
      <c r="B5377" t="s" s="4">
        <v>6409</v>
      </c>
      <c r="C5377" t="s" s="4">
        <v>133</v>
      </c>
      <c r="D5377" t="s" s="4">
        <v>116</v>
      </c>
      <c r="E5377" t="s" s="4">
        <v>133</v>
      </c>
      <c r="F5377" t="s" s="4">
        <v>116</v>
      </c>
    </row>
    <row r="5378" ht="45.0" customHeight="true">
      <c r="A5378" t="s" s="4">
        <v>781</v>
      </c>
      <c r="B5378" t="s" s="4">
        <v>6410</v>
      </c>
      <c r="C5378" t="s" s="4">
        <v>133</v>
      </c>
      <c r="D5378" t="s" s="4">
        <v>116</v>
      </c>
      <c r="E5378" t="s" s="4">
        <v>133</v>
      </c>
      <c r="F5378" t="s" s="4">
        <v>116</v>
      </c>
    </row>
    <row r="5379" ht="45.0" customHeight="true">
      <c r="A5379" t="s" s="4">
        <v>781</v>
      </c>
      <c r="B5379" t="s" s="4">
        <v>6411</v>
      </c>
      <c r="C5379" t="s" s="4">
        <v>133</v>
      </c>
      <c r="D5379" t="s" s="4">
        <v>116</v>
      </c>
      <c r="E5379" t="s" s="4">
        <v>133</v>
      </c>
      <c r="F5379" t="s" s="4">
        <v>116</v>
      </c>
    </row>
    <row r="5380" ht="45.0" customHeight="true">
      <c r="A5380" t="s" s="4">
        <v>781</v>
      </c>
      <c r="B5380" t="s" s="4">
        <v>6412</v>
      </c>
      <c r="C5380" t="s" s="4">
        <v>133</v>
      </c>
      <c r="D5380" t="s" s="4">
        <v>116</v>
      </c>
      <c r="E5380" t="s" s="4">
        <v>133</v>
      </c>
      <c r="F5380" t="s" s="4">
        <v>116</v>
      </c>
    </row>
    <row r="5381" ht="45.0" customHeight="true">
      <c r="A5381" t="s" s="4">
        <v>781</v>
      </c>
      <c r="B5381" t="s" s="4">
        <v>6413</v>
      </c>
      <c r="C5381" t="s" s="4">
        <v>133</v>
      </c>
      <c r="D5381" t="s" s="4">
        <v>116</v>
      </c>
      <c r="E5381" t="s" s="4">
        <v>133</v>
      </c>
      <c r="F5381" t="s" s="4">
        <v>116</v>
      </c>
    </row>
    <row r="5382" ht="45.0" customHeight="true">
      <c r="A5382" t="s" s="4">
        <v>781</v>
      </c>
      <c r="B5382" t="s" s="4">
        <v>6414</v>
      </c>
      <c r="C5382" t="s" s="4">
        <v>133</v>
      </c>
      <c r="D5382" t="s" s="4">
        <v>116</v>
      </c>
      <c r="E5382" t="s" s="4">
        <v>133</v>
      </c>
      <c r="F5382" t="s" s="4">
        <v>116</v>
      </c>
    </row>
    <row r="5383" ht="45.0" customHeight="true">
      <c r="A5383" t="s" s="4">
        <v>781</v>
      </c>
      <c r="B5383" t="s" s="4">
        <v>6415</v>
      </c>
      <c r="C5383" t="s" s="4">
        <v>133</v>
      </c>
      <c r="D5383" t="s" s="4">
        <v>116</v>
      </c>
      <c r="E5383" t="s" s="4">
        <v>133</v>
      </c>
      <c r="F5383" t="s" s="4">
        <v>116</v>
      </c>
    </row>
    <row r="5384" ht="45.0" customHeight="true">
      <c r="A5384" t="s" s="4">
        <v>781</v>
      </c>
      <c r="B5384" t="s" s="4">
        <v>6416</v>
      </c>
      <c r="C5384" t="s" s="4">
        <v>133</v>
      </c>
      <c r="D5384" t="s" s="4">
        <v>116</v>
      </c>
      <c r="E5384" t="s" s="4">
        <v>133</v>
      </c>
      <c r="F5384" t="s" s="4">
        <v>116</v>
      </c>
    </row>
    <row r="5385" ht="45.0" customHeight="true">
      <c r="A5385" t="s" s="4">
        <v>781</v>
      </c>
      <c r="B5385" t="s" s="4">
        <v>6417</v>
      </c>
      <c r="C5385" t="s" s="4">
        <v>133</v>
      </c>
      <c r="D5385" t="s" s="4">
        <v>116</v>
      </c>
      <c r="E5385" t="s" s="4">
        <v>133</v>
      </c>
      <c r="F5385" t="s" s="4">
        <v>116</v>
      </c>
    </row>
    <row r="5386" ht="45.0" customHeight="true">
      <c r="A5386" t="s" s="4">
        <v>781</v>
      </c>
      <c r="B5386" t="s" s="4">
        <v>6418</v>
      </c>
      <c r="C5386" t="s" s="4">
        <v>133</v>
      </c>
      <c r="D5386" t="s" s="4">
        <v>116</v>
      </c>
      <c r="E5386" t="s" s="4">
        <v>133</v>
      </c>
      <c r="F5386" t="s" s="4">
        <v>116</v>
      </c>
    </row>
    <row r="5387" ht="45.0" customHeight="true">
      <c r="A5387" t="s" s="4">
        <v>781</v>
      </c>
      <c r="B5387" t="s" s="4">
        <v>6419</v>
      </c>
      <c r="C5387" t="s" s="4">
        <v>133</v>
      </c>
      <c r="D5387" t="s" s="4">
        <v>116</v>
      </c>
      <c r="E5387" t="s" s="4">
        <v>133</v>
      </c>
      <c r="F5387" t="s" s="4">
        <v>116</v>
      </c>
    </row>
    <row r="5388" ht="45.0" customHeight="true">
      <c r="A5388" t="s" s="4">
        <v>781</v>
      </c>
      <c r="B5388" t="s" s="4">
        <v>6420</v>
      </c>
      <c r="C5388" t="s" s="4">
        <v>133</v>
      </c>
      <c r="D5388" t="s" s="4">
        <v>116</v>
      </c>
      <c r="E5388" t="s" s="4">
        <v>133</v>
      </c>
      <c r="F5388" t="s" s="4">
        <v>116</v>
      </c>
    </row>
    <row r="5389" ht="45.0" customHeight="true">
      <c r="A5389" t="s" s="4">
        <v>781</v>
      </c>
      <c r="B5389" t="s" s="4">
        <v>6421</v>
      </c>
      <c r="C5389" t="s" s="4">
        <v>133</v>
      </c>
      <c r="D5389" t="s" s="4">
        <v>116</v>
      </c>
      <c r="E5389" t="s" s="4">
        <v>133</v>
      </c>
      <c r="F5389" t="s" s="4">
        <v>116</v>
      </c>
    </row>
    <row r="5390" ht="45.0" customHeight="true">
      <c r="A5390" t="s" s="4">
        <v>781</v>
      </c>
      <c r="B5390" t="s" s="4">
        <v>6422</v>
      </c>
      <c r="C5390" t="s" s="4">
        <v>133</v>
      </c>
      <c r="D5390" t="s" s="4">
        <v>116</v>
      </c>
      <c r="E5390" t="s" s="4">
        <v>133</v>
      </c>
      <c r="F5390" t="s" s="4">
        <v>116</v>
      </c>
    </row>
    <row r="5391" ht="45.0" customHeight="true">
      <c r="A5391" t="s" s="4">
        <v>781</v>
      </c>
      <c r="B5391" t="s" s="4">
        <v>6423</v>
      </c>
      <c r="C5391" t="s" s="4">
        <v>133</v>
      </c>
      <c r="D5391" t="s" s="4">
        <v>116</v>
      </c>
      <c r="E5391" t="s" s="4">
        <v>133</v>
      </c>
      <c r="F5391" t="s" s="4">
        <v>116</v>
      </c>
    </row>
    <row r="5392" ht="45.0" customHeight="true">
      <c r="A5392" t="s" s="4">
        <v>781</v>
      </c>
      <c r="B5392" t="s" s="4">
        <v>6424</v>
      </c>
      <c r="C5392" t="s" s="4">
        <v>133</v>
      </c>
      <c r="D5392" t="s" s="4">
        <v>116</v>
      </c>
      <c r="E5392" t="s" s="4">
        <v>133</v>
      </c>
      <c r="F5392" t="s" s="4">
        <v>116</v>
      </c>
    </row>
    <row r="5393" ht="45.0" customHeight="true">
      <c r="A5393" t="s" s="4">
        <v>781</v>
      </c>
      <c r="B5393" t="s" s="4">
        <v>6425</v>
      </c>
      <c r="C5393" t="s" s="4">
        <v>133</v>
      </c>
      <c r="D5393" t="s" s="4">
        <v>116</v>
      </c>
      <c r="E5393" t="s" s="4">
        <v>133</v>
      </c>
      <c r="F5393" t="s" s="4">
        <v>116</v>
      </c>
    </row>
    <row r="5394" ht="45.0" customHeight="true">
      <c r="A5394" t="s" s="4">
        <v>781</v>
      </c>
      <c r="B5394" t="s" s="4">
        <v>6426</v>
      </c>
      <c r="C5394" t="s" s="4">
        <v>133</v>
      </c>
      <c r="D5394" t="s" s="4">
        <v>116</v>
      </c>
      <c r="E5394" t="s" s="4">
        <v>133</v>
      </c>
      <c r="F5394" t="s" s="4">
        <v>116</v>
      </c>
    </row>
    <row r="5395" ht="45.0" customHeight="true">
      <c r="A5395" t="s" s="4">
        <v>781</v>
      </c>
      <c r="B5395" t="s" s="4">
        <v>6427</v>
      </c>
      <c r="C5395" t="s" s="4">
        <v>133</v>
      </c>
      <c r="D5395" t="s" s="4">
        <v>116</v>
      </c>
      <c r="E5395" t="s" s="4">
        <v>133</v>
      </c>
      <c r="F5395" t="s" s="4">
        <v>116</v>
      </c>
    </row>
    <row r="5396" ht="45.0" customHeight="true">
      <c r="A5396" t="s" s="4">
        <v>781</v>
      </c>
      <c r="B5396" t="s" s="4">
        <v>6428</v>
      </c>
      <c r="C5396" t="s" s="4">
        <v>133</v>
      </c>
      <c r="D5396" t="s" s="4">
        <v>116</v>
      </c>
      <c r="E5396" t="s" s="4">
        <v>133</v>
      </c>
      <c r="F5396" t="s" s="4">
        <v>116</v>
      </c>
    </row>
    <row r="5397" ht="45.0" customHeight="true">
      <c r="A5397" t="s" s="4">
        <v>781</v>
      </c>
      <c r="B5397" t="s" s="4">
        <v>6429</v>
      </c>
      <c r="C5397" t="s" s="4">
        <v>133</v>
      </c>
      <c r="D5397" t="s" s="4">
        <v>116</v>
      </c>
      <c r="E5397" t="s" s="4">
        <v>133</v>
      </c>
      <c r="F5397" t="s" s="4">
        <v>116</v>
      </c>
    </row>
    <row r="5398" ht="45.0" customHeight="true">
      <c r="A5398" t="s" s="4">
        <v>781</v>
      </c>
      <c r="B5398" t="s" s="4">
        <v>6430</v>
      </c>
      <c r="C5398" t="s" s="4">
        <v>133</v>
      </c>
      <c r="D5398" t="s" s="4">
        <v>116</v>
      </c>
      <c r="E5398" t="s" s="4">
        <v>133</v>
      </c>
      <c r="F5398" t="s" s="4">
        <v>116</v>
      </c>
    </row>
    <row r="5399" ht="45.0" customHeight="true">
      <c r="A5399" t="s" s="4">
        <v>781</v>
      </c>
      <c r="B5399" t="s" s="4">
        <v>6431</v>
      </c>
      <c r="C5399" t="s" s="4">
        <v>133</v>
      </c>
      <c r="D5399" t="s" s="4">
        <v>116</v>
      </c>
      <c r="E5399" t="s" s="4">
        <v>133</v>
      </c>
      <c r="F5399" t="s" s="4">
        <v>116</v>
      </c>
    </row>
    <row r="5400" ht="45.0" customHeight="true">
      <c r="A5400" t="s" s="4">
        <v>781</v>
      </c>
      <c r="B5400" t="s" s="4">
        <v>6432</v>
      </c>
      <c r="C5400" t="s" s="4">
        <v>133</v>
      </c>
      <c r="D5400" t="s" s="4">
        <v>116</v>
      </c>
      <c r="E5400" t="s" s="4">
        <v>133</v>
      </c>
      <c r="F5400" t="s" s="4">
        <v>116</v>
      </c>
    </row>
    <row r="5401" ht="45.0" customHeight="true">
      <c r="A5401" t="s" s="4">
        <v>781</v>
      </c>
      <c r="B5401" t="s" s="4">
        <v>6433</v>
      </c>
      <c r="C5401" t="s" s="4">
        <v>133</v>
      </c>
      <c r="D5401" t="s" s="4">
        <v>116</v>
      </c>
      <c r="E5401" t="s" s="4">
        <v>133</v>
      </c>
      <c r="F5401" t="s" s="4">
        <v>116</v>
      </c>
    </row>
    <row r="5402" ht="45.0" customHeight="true">
      <c r="A5402" t="s" s="4">
        <v>781</v>
      </c>
      <c r="B5402" t="s" s="4">
        <v>6434</v>
      </c>
      <c r="C5402" t="s" s="4">
        <v>133</v>
      </c>
      <c r="D5402" t="s" s="4">
        <v>116</v>
      </c>
      <c r="E5402" t="s" s="4">
        <v>133</v>
      </c>
      <c r="F5402" t="s" s="4">
        <v>116</v>
      </c>
    </row>
    <row r="5403" ht="45.0" customHeight="true">
      <c r="A5403" t="s" s="4">
        <v>781</v>
      </c>
      <c r="B5403" t="s" s="4">
        <v>6435</v>
      </c>
      <c r="C5403" t="s" s="4">
        <v>133</v>
      </c>
      <c r="D5403" t="s" s="4">
        <v>116</v>
      </c>
      <c r="E5403" t="s" s="4">
        <v>133</v>
      </c>
      <c r="F5403" t="s" s="4">
        <v>116</v>
      </c>
    </row>
    <row r="5404" ht="45.0" customHeight="true">
      <c r="A5404" t="s" s="4">
        <v>781</v>
      </c>
      <c r="B5404" t="s" s="4">
        <v>6436</v>
      </c>
      <c r="C5404" t="s" s="4">
        <v>133</v>
      </c>
      <c r="D5404" t="s" s="4">
        <v>116</v>
      </c>
      <c r="E5404" t="s" s="4">
        <v>133</v>
      </c>
      <c r="F5404" t="s" s="4">
        <v>116</v>
      </c>
    </row>
    <row r="5405" ht="45.0" customHeight="true">
      <c r="A5405" t="s" s="4">
        <v>781</v>
      </c>
      <c r="B5405" t="s" s="4">
        <v>6437</v>
      </c>
      <c r="C5405" t="s" s="4">
        <v>133</v>
      </c>
      <c r="D5405" t="s" s="4">
        <v>116</v>
      </c>
      <c r="E5405" t="s" s="4">
        <v>133</v>
      </c>
      <c r="F5405" t="s" s="4">
        <v>116</v>
      </c>
    </row>
    <row r="5406" ht="45.0" customHeight="true">
      <c r="A5406" t="s" s="4">
        <v>781</v>
      </c>
      <c r="B5406" t="s" s="4">
        <v>6438</v>
      </c>
      <c r="C5406" t="s" s="4">
        <v>133</v>
      </c>
      <c r="D5406" t="s" s="4">
        <v>116</v>
      </c>
      <c r="E5406" t="s" s="4">
        <v>133</v>
      </c>
      <c r="F5406" t="s" s="4">
        <v>116</v>
      </c>
    </row>
    <row r="5407" ht="45.0" customHeight="true">
      <c r="A5407" t="s" s="4">
        <v>781</v>
      </c>
      <c r="B5407" t="s" s="4">
        <v>6439</v>
      </c>
      <c r="C5407" t="s" s="4">
        <v>133</v>
      </c>
      <c r="D5407" t="s" s="4">
        <v>116</v>
      </c>
      <c r="E5407" t="s" s="4">
        <v>133</v>
      </c>
      <c r="F5407" t="s" s="4">
        <v>116</v>
      </c>
    </row>
    <row r="5408" ht="45.0" customHeight="true">
      <c r="A5408" t="s" s="4">
        <v>781</v>
      </c>
      <c r="B5408" t="s" s="4">
        <v>6440</v>
      </c>
      <c r="C5408" t="s" s="4">
        <v>133</v>
      </c>
      <c r="D5408" t="s" s="4">
        <v>116</v>
      </c>
      <c r="E5408" t="s" s="4">
        <v>133</v>
      </c>
      <c r="F5408" t="s" s="4">
        <v>116</v>
      </c>
    </row>
    <row r="5409" ht="45.0" customHeight="true">
      <c r="A5409" t="s" s="4">
        <v>781</v>
      </c>
      <c r="B5409" t="s" s="4">
        <v>6441</v>
      </c>
      <c r="C5409" t="s" s="4">
        <v>133</v>
      </c>
      <c r="D5409" t="s" s="4">
        <v>116</v>
      </c>
      <c r="E5409" t="s" s="4">
        <v>133</v>
      </c>
      <c r="F5409" t="s" s="4">
        <v>116</v>
      </c>
    </row>
    <row r="5410" ht="45.0" customHeight="true">
      <c r="A5410" t="s" s="4">
        <v>781</v>
      </c>
      <c r="B5410" t="s" s="4">
        <v>6442</v>
      </c>
      <c r="C5410" t="s" s="4">
        <v>133</v>
      </c>
      <c r="D5410" t="s" s="4">
        <v>116</v>
      </c>
      <c r="E5410" t="s" s="4">
        <v>133</v>
      </c>
      <c r="F5410" t="s" s="4">
        <v>116</v>
      </c>
    </row>
    <row r="5411" ht="45.0" customHeight="true">
      <c r="A5411" t="s" s="4">
        <v>781</v>
      </c>
      <c r="B5411" t="s" s="4">
        <v>6443</v>
      </c>
      <c r="C5411" t="s" s="4">
        <v>133</v>
      </c>
      <c r="D5411" t="s" s="4">
        <v>116</v>
      </c>
      <c r="E5411" t="s" s="4">
        <v>133</v>
      </c>
      <c r="F5411" t="s" s="4">
        <v>116</v>
      </c>
    </row>
    <row r="5412" ht="45.0" customHeight="true">
      <c r="A5412" t="s" s="4">
        <v>781</v>
      </c>
      <c r="B5412" t="s" s="4">
        <v>6444</v>
      </c>
      <c r="C5412" t="s" s="4">
        <v>133</v>
      </c>
      <c r="D5412" t="s" s="4">
        <v>116</v>
      </c>
      <c r="E5412" t="s" s="4">
        <v>133</v>
      </c>
      <c r="F5412" t="s" s="4">
        <v>116</v>
      </c>
    </row>
    <row r="5413" ht="45.0" customHeight="true">
      <c r="A5413" t="s" s="4">
        <v>781</v>
      </c>
      <c r="B5413" t="s" s="4">
        <v>6445</v>
      </c>
      <c r="C5413" t="s" s="4">
        <v>133</v>
      </c>
      <c r="D5413" t="s" s="4">
        <v>116</v>
      </c>
      <c r="E5413" t="s" s="4">
        <v>133</v>
      </c>
      <c r="F5413" t="s" s="4">
        <v>116</v>
      </c>
    </row>
    <row r="5414" ht="45.0" customHeight="true">
      <c r="A5414" t="s" s="4">
        <v>781</v>
      </c>
      <c r="B5414" t="s" s="4">
        <v>6446</v>
      </c>
      <c r="C5414" t="s" s="4">
        <v>133</v>
      </c>
      <c r="D5414" t="s" s="4">
        <v>116</v>
      </c>
      <c r="E5414" t="s" s="4">
        <v>133</v>
      </c>
      <c r="F5414" t="s" s="4">
        <v>116</v>
      </c>
    </row>
    <row r="5415" ht="45.0" customHeight="true">
      <c r="A5415" t="s" s="4">
        <v>781</v>
      </c>
      <c r="B5415" t="s" s="4">
        <v>6447</v>
      </c>
      <c r="C5415" t="s" s="4">
        <v>133</v>
      </c>
      <c r="D5415" t="s" s="4">
        <v>116</v>
      </c>
      <c r="E5415" t="s" s="4">
        <v>133</v>
      </c>
      <c r="F5415" t="s" s="4">
        <v>116</v>
      </c>
    </row>
    <row r="5416" ht="45.0" customHeight="true">
      <c r="A5416" t="s" s="4">
        <v>781</v>
      </c>
      <c r="B5416" t="s" s="4">
        <v>6448</v>
      </c>
      <c r="C5416" t="s" s="4">
        <v>133</v>
      </c>
      <c r="D5416" t="s" s="4">
        <v>116</v>
      </c>
      <c r="E5416" t="s" s="4">
        <v>133</v>
      </c>
      <c r="F5416" t="s" s="4">
        <v>116</v>
      </c>
    </row>
    <row r="5417" ht="45.0" customHeight="true">
      <c r="A5417" t="s" s="4">
        <v>781</v>
      </c>
      <c r="B5417" t="s" s="4">
        <v>6449</v>
      </c>
      <c r="C5417" t="s" s="4">
        <v>133</v>
      </c>
      <c r="D5417" t="s" s="4">
        <v>116</v>
      </c>
      <c r="E5417" t="s" s="4">
        <v>133</v>
      </c>
      <c r="F5417" t="s" s="4">
        <v>116</v>
      </c>
    </row>
    <row r="5418" ht="45.0" customHeight="true">
      <c r="A5418" t="s" s="4">
        <v>781</v>
      </c>
      <c r="B5418" t="s" s="4">
        <v>6450</v>
      </c>
      <c r="C5418" t="s" s="4">
        <v>133</v>
      </c>
      <c r="D5418" t="s" s="4">
        <v>116</v>
      </c>
      <c r="E5418" t="s" s="4">
        <v>133</v>
      </c>
      <c r="F5418" t="s" s="4">
        <v>116</v>
      </c>
    </row>
    <row r="5419" ht="45.0" customHeight="true">
      <c r="A5419" t="s" s="4">
        <v>781</v>
      </c>
      <c r="B5419" t="s" s="4">
        <v>6451</v>
      </c>
      <c r="C5419" t="s" s="4">
        <v>133</v>
      </c>
      <c r="D5419" t="s" s="4">
        <v>116</v>
      </c>
      <c r="E5419" t="s" s="4">
        <v>133</v>
      </c>
      <c r="F5419" t="s" s="4">
        <v>116</v>
      </c>
    </row>
    <row r="5420" ht="45.0" customHeight="true">
      <c r="A5420" t="s" s="4">
        <v>781</v>
      </c>
      <c r="B5420" t="s" s="4">
        <v>6452</v>
      </c>
      <c r="C5420" t="s" s="4">
        <v>133</v>
      </c>
      <c r="D5420" t="s" s="4">
        <v>116</v>
      </c>
      <c r="E5420" t="s" s="4">
        <v>133</v>
      </c>
      <c r="F5420" t="s" s="4">
        <v>116</v>
      </c>
    </row>
    <row r="5421" ht="45.0" customHeight="true">
      <c r="A5421" t="s" s="4">
        <v>781</v>
      </c>
      <c r="B5421" t="s" s="4">
        <v>6453</v>
      </c>
      <c r="C5421" t="s" s="4">
        <v>133</v>
      </c>
      <c r="D5421" t="s" s="4">
        <v>116</v>
      </c>
      <c r="E5421" t="s" s="4">
        <v>133</v>
      </c>
      <c r="F5421" t="s" s="4">
        <v>116</v>
      </c>
    </row>
    <row r="5422" ht="45.0" customHeight="true">
      <c r="A5422" t="s" s="4">
        <v>781</v>
      </c>
      <c r="B5422" t="s" s="4">
        <v>6454</v>
      </c>
      <c r="C5422" t="s" s="4">
        <v>133</v>
      </c>
      <c r="D5422" t="s" s="4">
        <v>116</v>
      </c>
      <c r="E5422" t="s" s="4">
        <v>133</v>
      </c>
      <c r="F5422" t="s" s="4">
        <v>116</v>
      </c>
    </row>
    <row r="5423" ht="45.0" customHeight="true">
      <c r="A5423" t="s" s="4">
        <v>781</v>
      </c>
      <c r="B5423" t="s" s="4">
        <v>6455</v>
      </c>
      <c r="C5423" t="s" s="4">
        <v>133</v>
      </c>
      <c r="D5423" t="s" s="4">
        <v>116</v>
      </c>
      <c r="E5423" t="s" s="4">
        <v>133</v>
      </c>
      <c r="F5423" t="s" s="4">
        <v>116</v>
      </c>
    </row>
    <row r="5424" ht="45.0" customHeight="true">
      <c r="A5424" t="s" s="4">
        <v>781</v>
      </c>
      <c r="B5424" t="s" s="4">
        <v>6456</v>
      </c>
      <c r="C5424" t="s" s="4">
        <v>133</v>
      </c>
      <c r="D5424" t="s" s="4">
        <v>116</v>
      </c>
      <c r="E5424" t="s" s="4">
        <v>133</v>
      </c>
      <c r="F5424" t="s" s="4">
        <v>116</v>
      </c>
    </row>
    <row r="5425" ht="45.0" customHeight="true">
      <c r="A5425" t="s" s="4">
        <v>781</v>
      </c>
      <c r="B5425" t="s" s="4">
        <v>6457</v>
      </c>
      <c r="C5425" t="s" s="4">
        <v>133</v>
      </c>
      <c r="D5425" t="s" s="4">
        <v>116</v>
      </c>
      <c r="E5425" t="s" s="4">
        <v>133</v>
      </c>
      <c r="F5425" t="s" s="4">
        <v>116</v>
      </c>
    </row>
    <row r="5426" ht="45.0" customHeight="true">
      <c r="A5426" t="s" s="4">
        <v>781</v>
      </c>
      <c r="B5426" t="s" s="4">
        <v>6458</v>
      </c>
      <c r="C5426" t="s" s="4">
        <v>133</v>
      </c>
      <c r="D5426" t="s" s="4">
        <v>116</v>
      </c>
      <c r="E5426" t="s" s="4">
        <v>133</v>
      </c>
      <c r="F5426" t="s" s="4">
        <v>116</v>
      </c>
    </row>
    <row r="5427" ht="45.0" customHeight="true">
      <c r="A5427" t="s" s="4">
        <v>781</v>
      </c>
      <c r="B5427" t="s" s="4">
        <v>6459</v>
      </c>
      <c r="C5427" t="s" s="4">
        <v>133</v>
      </c>
      <c r="D5427" t="s" s="4">
        <v>116</v>
      </c>
      <c r="E5427" t="s" s="4">
        <v>133</v>
      </c>
      <c r="F5427" t="s" s="4">
        <v>116</v>
      </c>
    </row>
    <row r="5428" ht="45.0" customHeight="true">
      <c r="A5428" t="s" s="4">
        <v>781</v>
      </c>
      <c r="B5428" t="s" s="4">
        <v>6460</v>
      </c>
      <c r="C5428" t="s" s="4">
        <v>133</v>
      </c>
      <c r="D5428" t="s" s="4">
        <v>116</v>
      </c>
      <c r="E5428" t="s" s="4">
        <v>133</v>
      </c>
      <c r="F5428" t="s" s="4">
        <v>116</v>
      </c>
    </row>
    <row r="5429" ht="45.0" customHeight="true">
      <c r="A5429" t="s" s="4">
        <v>781</v>
      </c>
      <c r="B5429" t="s" s="4">
        <v>6461</v>
      </c>
      <c r="C5429" t="s" s="4">
        <v>133</v>
      </c>
      <c r="D5429" t="s" s="4">
        <v>116</v>
      </c>
      <c r="E5429" t="s" s="4">
        <v>133</v>
      </c>
      <c r="F5429" t="s" s="4">
        <v>116</v>
      </c>
    </row>
    <row r="5430" ht="45.0" customHeight="true">
      <c r="A5430" t="s" s="4">
        <v>781</v>
      </c>
      <c r="B5430" t="s" s="4">
        <v>6462</v>
      </c>
      <c r="C5430" t="s" s="4">
        <v>133</v>
      </c>
      <c r="D5430" t="s" s="4">
        <v>116</v>
      </c>
      <c r="E5430" t="s" s="4">
        <v>133</v>
      </c>
      <c r="F5430" t="s" s="4">
        <v>116</v>
      </c>
    </row>
    <row r="5431" ht="45.0" customHeight="true">
      <c r="A5431" t="s" s="4">
        <v>789</v>
      </c>
      <c r="B5431" t="s" s="4">
        <v>6463</v>
      </c>
      <c r="C5431" t="s" s="4">
        <v>133</v>
      </c>
      <c r="D5431" t="s" s="4">
        <v>116</v>
      </c>
      <c r="E5431" t="s" s="4">
        <v>133</v>
      </c>
      <c r="F5431" t="s" s="4">
        <v>116</v>
      </c>
    </row>
    <row r="5432" ht="45.0" customHeight="true">
      <c r="A5432" t="s" s="4">
        <v>789</v>
      </c>
      <c r="B5432" t="s" s="4">
        <v>6464</v>
      </c>
      <c r="C5432" t="s" s="4">
        <v>133</v>
      </c>
      <c r="D5432" t="s" s="4">
        <v>116</v>
      </c>
      <c r="E5432" t="s" s="4">
        <v>133</v>
      </c>
      <c r="F5432" t="s" s="4">
        <v>116</v>
      </c>
    </row>
    <row r="5433" ht="45.0" customHeight="true">
      <c r="A5433" t="s" s="4">
        <v>789</v>
      </c>
      <c r="B5433" t="s" s="4">
        <v>6465</v>
      </c>
      <c r="C5433" t="s" s="4">
        <v>133</v>
      </c>
      <c r="D5433" t="s" s="4">
        <v>116</v>
      </c>
      <c r="E5433" t="s" s="4">
        <v>133</v>
      </c>
      <c r="F5433" t="s" s="4">
        <v>116</v>
      </c>
    </row>
    <row r="5434" ht="45.0" customHeight="true">
      <c r="A5434" t="s" s="4">
        <v>789</v>
      </c>
      <c r="B5434" t="s" s="4">
        <v>6466</v>
      </c>
      <c r="C5434" t="s" s="4">
        <v>133</v>
      </c>
      <c r="D5434" t="s" s="4">
        <v>116</v>
      </c>
      <c r="E5434" t="s" s="4">
        <v>133</v>
      </c>
      <c r="F5434" t="s" s="4">
        <v>116</v>
      </c>
    </row>
    <row r="5435" ht="45.0" customHeight="true">
      <c r="A5435" t="s" s="4">
        <v>789</v>
      </c>
      <c r="B5435" t="s" s="4">
        <v>6467</v>
      </c>
      <c r="C5435" t="s" s="4">
        <v>133</v>
      </c>
      <c r="D5435" t="s" s="4">
        <v>116</v>
      </c>
      <c r="E5435" t="s" s="4">
        <v>133</v>
      </c>
      <c r="F5435" t="s" s="4">
        <v>116</v>
      </c>
    </row>
    <row r="5436" ht="45.0" customHeight="true">
      <c r="A5436" t="s" s="4">
        <v>789</v>
      </c>
      <c r="B5436" t="s" s="4">
        <v>6468</v>
      </c>
      <c r="C5436" t="s" s="4">
        <v>133</v>
      </c>
      <c r="D5436" t="s" s="4">
        <v>116</v>
      </c>
      <c r="E5436" t="s" s="4">
        <v>133</v>
      </c>
      <c r="F5436" t="s" s="4">
        <v>116</v>
      </c>
    </row>
    <row r="5437" ht="45.0" customHeight="true">
      <c r="A5437" t="s" s="4">
        <v>789</v>
      </c>
      <c r="B5437" t="s" s="4">
        <v>6469</v>
      </c>
      <c r="C5437" t="s" s="4">
        <v>133</v>
      </c>
      <c r="D5437" t="s" s="4">
        <v>116</v>
      </c>
      <c r="E5437" t="s" s="4">
        <v>133</v>
      </c>
      <c r="F5437" t="s" s="4">
        <v>116</v>
      </c>
    </row>
    <row r="5438" ht="45.0" customHeight="true">
      <c r="A5438" t="s" s="4">
        <v>789</v>
      </c>
      <c r="B5438" t="s" s="4">
        <v>6470</v>
      </c>
      <c r="C5438" t="s" s="4">
        <v>133</v>
      </c>
      <c r="D5438" t="s" s="4">
        <v>116</v>
      </c>
      <c r="E5438" t="s" s="4">
        <v>133</v>
      </c>
      <c r="F5438" t="s" s="4">
        <v>116</v>
      </c>
    </row>
    <row r="5439" ht="45.0" customHeight="true">
      <c r="A5439" t="s" s="4">
        <v>789</v>
      </c>
      <c r="B5439" t="s" s="4">
        <v>6471</v>
      </c>
      <c r="C5439" t="s" s="4">
        <v>133</v>
      </c>
      <c r="D5439" t="s" s="4">
        <v>116</v>
      </c>
      <c r="E5439" t="s" s="4">
        <v>133</v>
      </c>
      <c r="F5439" t="s" s="4">
        <v>116</v>
      </c>
    </row>
    <row r="5440" ht="45.0" customHeight="true">
      <c r="A5440" t="s" s="4">
        <v>789</v>
      </c>
      <c r="B5440" t="s" s="4">
        <v>6472</v>
      </c>
      <c r="C5440" t="s" s="4">
        <v>133</v>
      </c>
      <c r="D5440" t="s" s="4">
        <v>116</v>
      </c>
      <c r="E5440" t="s" s="4">
        <v>133</v>
      </c>
      <c r="F5440" t="s" s="4">
        <v>116</v>
      </c>
    </row>
    <row r="5441" ht="45.0" customHeight="true">
      <c r="A5441" t="s" s="4">
        <v>789</v>
      </c>
      <c r="B5441" t="s" s="4">
        <v>6473</v>
      </c>
      <c r="C5441" t="s" s="4">
        <v>133</v>
      </c>
      <c r="D5441" t="s" s="4">
        <v>116</v>
      </c>
      <c r="E5441" t="s" s="4">
        <v>133</v>
      </c>
      <c r="F5441" t="s" s="4">
        <v>116</v>
      </c>
    </row>
    <row r="5442" ht="45.0" customHeight="true">
      <c r="A5442" t="s" s="4">
        <v>789</v>
      </c>
      <c r="B5442" t="s" s="4">
        <v>6474</v>
      </c>
      <c r="C5442" t="s" s="4">
        <v>133</v>
      </c>
      <c r="D5442" t="s" s="4">
        <v>116</v>
      </c>
      <c r="E5442" t="s" s="4">
        <v>133</v>
      </c>
      <c r="F5442" t="s" s="4">
        <v>116</v>
      </c>
    </row>
    <row r="5443" ht="45.0" customHeight="true">
      <c r="A5443" t="s" s="4">
        <v>789</v>
      </c>
      <c r="B5443" t="s" s="4">
        <v>6475</v>
      </c>
      <c r="C5443" t="s" s="4">
        <v>133</v>
      </c>
      <c r="D5443" t="s" s="4">
        <v>116</v>
      </c>
      <c r="E5443" t="s" s="4">
        <v>133</v>
      </c>
      <c r="F5443" t="s" s="4">
        <v>116</v>
      </c>
    </row>
    <row r="5444" ht="45.0" customHeight="true">
      <c r="A5444" t="s" s="4">
        <v>789</v>
      </c>
      <c r="B5444" t="s" s="4">
        <v>6476</v>
      </c>
      <c r="C5444" t="s" s="4">
        <v>133</v>
      </c>
      <c r="D5444" t="s" s="4">
        <v>116</v>
      </c>
      <c r="E5444" t="s" s="4">
        <v>133</v>
      </c>
      <c r="F5444" t="s" s="4">
        <v>116</v>
      </c>
    </row>
    <row r="5445" ht="45.0" customHeight="true">
      <c r="A5445" t="s" s="4">
        <v>789</v>
      </c>
      <c r="B5445" t="s" s="4">
        <v>6477</v>
      </c>
      <c r="C5445" t="s" s="4">
        <v>133</v>
      </c>
      <c r="D5445" t="s" s="4">
        <v>116</v>
      </c>
      <c r="E5445" t="s" s="4">
        <v>133</v>
      </c>
      <c r="F5445" t="s" s="4">
        <v>116</v>
      </c>
    </row>
    <row r="5446" ht="45.0" customHeight="true">
      <c r="A5446" t="s" s="4">
        <v>789</v>
      </c>
      <c r="B5446" t="s" s="4">
        <v>6478</v>
      </c>
      <c r="C5446" t="s" s="4">
        <v>133</v>
      </c>
      <c r="D5446" t="s" s="4">
        <v>116</v>
      </c>
      <c r="E5446" t="s" s="4">
        <v>133</v>
      </c>
      <c r="F5446" t="s" s="4">
        <v>116</v>
      </c>
    </row>
    <row r="5447" ht="45.0" customHeight="true">
      <c r="A5447" t="s" s="4">
        <v>789</v>
      </c>
      <c r="B5447" t="s" s="4">
        <v>6479</v>
      </c>
      <c r="C5447" t="s" s="4">
        <v>133</v>
      </c>
      <c r="D5447" t="s" s="4">
        <v>116</v>
      </c>
      <c r="E5447" t="s" s="4">
        <v>133</v>
      </c>
      <c r="F5447" t="s" s="4">
        <v>116</v>
      </c>
    </row>
    <row r="5448" ht="45.0" customHeight="true">
      <c r="A5448" t="s" s="4">
        <v>789</v>
      </c>
      <c r="B5448" t="s" s="4">
        <v>6480</v>
      </c>
      <c r="C5448" t="s" s="4">
        <v>133</v>
      </c>
      <c r="D5448" t="s" s="4">
        <v>116</v>
      </c>
      <c r="E5448" t="s" s="4">
        <v>133</v>
      </c>
      <c r="F5448" t="s" s="4">
        <v>116</v>
      </c>
    </row>
    <row r="5449" ht="45.0" customHeight="true">
      <c r="A5449" t="s" s="4">
        <v>789</v>
      </c>
      <c r="B5449" t="s" s="4">
        <v>6481</v>
      </c>
      <c r="C5449" t="s" s="4">
        <v>133</v>
      </c>
      <c r="D5449" t="s" s="4">
        <v>116</v>
      </c>
      <c r="E5449" t="s" s="4">
        <v>133</v>
      </c>
      <c r="F5449" t="s" s="4">
        <v>116</v>
      </c>
    </row>
    <row r="5450" ht="45.0" customHeight="true">
      <c r="A5450" t="s" s="4">
        <v>789</v>
      </c>
      <c r="B5450" t="s" s="4">
        <v>6482</v>
      </c>
      <c r="C5450" t="s" s="4">
        <v>133</v>
      </c>
      <c r="D5450" t="s" s="4">
        <v>116</v>
      </c>
      <c r="E5450" t="s" s="4">
        <v>133</v>
      </c>
      <c r="F5450" t="s" s="4">
        <v>116</v>
      </c>
    </row>
    <row r="5451" ht="45.0" customHeight="true">
      <c r="A5451" t="s" s="4">
        <v>789</v>
      </c>
      <c r="B5451" t="s" s="4">
        <v>6483</v>
      </c>
      <c r="C5451" t="s" s="4">
        <v>133</v>
      </c>
      <c r="D5451" t="s" s="4">
        <v>116</v>
      </c>
      <c r="E5451" t="s" s="4">
        <v>133</v>
      </c>
      <c r="F5451" t="s" s="4">
        <v>116</v>
      </c>
    </row>
    <row r="5452" ht="45.0" customHeight="true">
      <c r="A5452" t="s" s="4">
        <v>789</v>
      </c>
      <c r="B5452" t="s" s="4">
        <v>6484</v>
      </c>
      <c r="C5452" t="s" s="4">
        <v>133</v>
      </c>
      <c r="D5452" t="s" s="4">
        <v>116</v>
      </c>
      <c r="E5452" t="s" s="4">
        <v>133</v>
      </c>
      <c r="F5452" t="s" s="4">
        <v>116</v>
      </c>
    </row>
    <row r="5453" ht="45.0" customHeight="true">
      <c r="A5453" t="s" s="4">
        <v>789</v>
      </c>
      <c r="B5453" t="s" s="4">
        <v>6485</v>
      </c>
      <c r="C5453" t="s" s="4">
        <v>133</v>
      </c>
      <c r="D5453" t="s" s="4">
        <v>116</v>
      </c>
      <c r="E5453" t="s" s="4">
        <v>133</v>
      </c>
      <c r="F5453" t="s" s="4">
        <v>116</v>
      </c>
    </row>
    <row r="5454" ht="45.0" customHeight="true">
      <c r="A5454" t="s" s="4">
        <v>789</v>
      </c>
      <c r="B5454" t="s" s="4">
        <v>6486</v>
      </c>
      <c r="C5454" t="s" s="4">
        <v>133</v>
      </c>
      <c r="D5454" t="s" s="4">
        <v>116</v>
      </c>
      <c r="E5454" t="s" s="4">
        <v>133</v>
      </c>
      <c r="F5454" t="s" s="4">
        <v>116</v>
      </c>
    </row>
    <row r="5455" ht="45.0" customHeight="true">
      <c r="A5455" t="s" s="4">
        <v>789</v>
      </c>
      <c r="B5455" t="s" s="4">
        <v>6487</v>
      </c>
      <c r="C5455" t="s" s="4">
        <v>133</v>
      </c>
      <c r="D5455" t="s" s="4">
        <v>116</v>
      </c>
      <c r="E5455" t="s" s="4">
        <v>133</v>
      </c>
      <c r="F5455" t="s" s="4">
        <v>116</v>
      </c>
    </row>
    <row r="5456" ht="45.0" customHeight="true">
      <c r="A5456" t="s" s="4">
        <v>789</v>
      </c>
      <c r="B5456" t="s" s="4">
        <v>6488</v>
      </c>
      <c r="C5456" t="s" s="4">
        <v>133</v>
      </c>
      <c r="D5456" t="s" s="4">
        <v>116</v>
      </c>
      <c r="E5456" t="s" s="4">
        <v>133</v>
      </c>
      <c r="F5456" t="s" s="4">
        <v>116</v>
      </c>
    </row>
    <row r="5457" ht="45.0" customHeight="true">
      <c r="A5457" t="s" s="4">
        <v>789</v>
      </c>
      <c r="B5457" t="s" s="4">
        <v>6489</v>
      </c>
      <c r="C5457" t="s" s="4">
        <v>133</v>
      </c>
      <c r="D5457" t="s" s="4">
        <v>116</v>
      </c>
      <c r="E5457" t="s" s="4">
        <v>133</v>
      </c>
      <c r="F5457" t="s" s="4">
        <v>116</v>
      </c>
    </row>
    <row r="5458" ht="45.0" customHeight="true">
      <c r="A5458" t="s" s="4">
        <v>789</v>
      </c>
      <c r="B5458" t="s" s="4">
        <v>6490</v>
      </c>
      <c r="C5458" t="s" s="4">
        <v>133</v>
      </c>
      <c r="D5458" t="s" s="4">
        <v>116</v>
      </c>
      <c r="E5458" t="s" s="4">
        <v>133</v>
      </c>
      <c r="F5458" t="s" s="4">
        <v>116</v>
      </c>
    </row>
    <row r="5459" ht="45.0" customHeight="true">
      <c r="A5459" t="s" s="4">
        <v>789</v>
      </c>
      <c r="B5459" t="s" s="4">
        <v>6491</v>
      </c>
      <c r="C5459" t="s" s="4">
        <v>133</v>
      </c>
      <c r="D5459" t="s" s="4">
        <v>116</v>
      </c>
      <c r="E5459" t="s" s="4">
        <v>133</v>
      </c>
      <c r="F5459" t="s" s="4">
        <v>116</v>
      </c>
    </row>
    <row r="5460" ht="45.0" customHeight="true">
      <c r="A5460" t="s" s="4">
        <v>789</v>
      </c>
      <c r="B5460" t="s" s="4">
        <v>6492</v>
      </c>
      <c r="C5460" t="s" s="4">
        <v>133</v>
      </c>
      <c r="D5460" t="s" s="4">
        <v>116</v>
      </c>
      <c r="E5460" t="s" s="4">
        <v>133</v>
      </c>
      <c r="F5460" t="s" s="4">
        <v>116</v>
      </c>
    </row>
    <row r="5461" ht="45.0" customHeight="true">
      <c r="A5461" t="s" s="4">
        <v>789</v>
      </c>
      <c r="B5461" t="s" s="4">
        <v>6493</v>
      </c>
      <c r="C5461" t="s" s="4">
        <v>133</v>
      </c>
      <c r="D5461" t="s" s="4">
        <v>116</v>
      </c>
      <c r="E5461" t="s" s="4">
        <v>133</v>
      </c>
      <c r="F5461" t="s" s="4">
        <v>116</v>
      </c>
    </row>
    <row r="5462" ht="45.0" customHeight="true">
      <c r="A5462" t="s" s="4">
        <v>789</v>
      </c>
      <c r="B5462" t="s" s="4">
        <v>6494</v>
      </c>
      <c r="C5462" t="s" s="4">
        <v>133</v>
      </c>
      <c r="D5462" t="s" s="4">
        <v>116</v>
      </c>
      <c r="E5462" t="s" s="4">
        <v>133</v>
      </c>
      <c r="F5462" t="s" s="4">
        <v>116</v>
      </c>
    </row>
    <row r="5463" ht="45.0" customHeight="true">
      <c r="A5463" t="s" s="4">
        <v>789</v>
      </c>
      <c r="B5463" t="s" s="4">
        <v>6495</v>
      </c>
      <c r="C5463" t="s" s="4">
        <v>133</v>
      </c>
      <c r="D5463" t="s" s="4">
        <v>116</v>
      </c>
      <c r="E5463" t="s" s="4">
        <v>133</v>
      </c>
      <c r="F5463" t="s" s="4">
        <v>116</v>
      </c>
    </row>
    <row r="5464" ht="45.0" customHeight="true">
      <c r="A5464" t="s" s="4">
        <v>789</v>
      </c>
      <c r="B5464" t="s" s="4">
        <v>6496</v>
      </c>
      <c r="C5464" t="s" s="4">
        <v>133</v>
      </c>
      <c r="D5464" t="s" s="4">
        <v>116</v>
      </c>
      <c r="E5464" t="s" s="4">
        <v>133</v>
      </c>
      <c r="F5464" t="s" s="4">
        <v>116</v>
      </c>
    </row>
    <row r="5465" ht="45.0" customHeight="true">
      <c r="A5465" t="s" s="4">
        <v>789</v>
      </c>
      <c r="B5465" t="s" s="4">
        <v>6497</v>
      </c>
      <c r="C5465" t="s" s="4">
        <v>133</v>
      </c>
      <c r="D5465" t="s" s="4">
        <v>116</v>
      </c>
      <c r="E5465" t="s" s="4">
        <v>133</v>
      </c>
      <c r="F5465" t="s" s="4">
        <v>116</v>
      </c>
    </row>
    <row r="5466" ht="45.0" customHeight="true">
      <c r="A5466" t="s" s="4">
        <v>789</v>
      </c>
      <c r="B5466" t="s" s="4">
        <v>6498</v>
      </c>
      <c r="C5466" t="s" s="4">
        <v>133</v>
      </c>
      <c r="D5466" t="s" s="4">
        <v>116</v>
      </c>
      <c r="E5466" t="s" s="4">
        <v>133</v>
      </c>
      <c r="F5466" t="s" s="4">
        <v>116</v>
      </c>
    </row>
    <row r="5467" ht="45.0" customHeight="true">
      <c r="A5467" t="s" s="4">
        <v>789</v>
      </c>
      <c r="B5467" t="s" s="4">
        <v>6499</v>
      </c>
      <c r="C5467" t="s" s="4">
        <v>133</v>
      </c>
      <c r="D5467" t="s" s="4">
        <v>116</v>
      </c>
      <c r="E5467" t="s" s="4">
        <v>133</v>
      </c>
      <c r="F5467" t="s" s="4">
        <v>116</v>
      </c>
    </row>
    <row r="5468" ht="45.0" customHeight="true">
      <c r="A5468" t="s" s="4">
        <v>789</v>
      </c>
      <c r="B5468" t="s" s="4">
        <v>6500</v>
      </c>
      <c r="C5468" t="s" s="4">
        <v>133</v>
      </c>
      <c r="D5468" t="s" s="4">
        <v>116</v>
      </c>
      <c r="E5468" t="s" s="4">
        <v>133</v>
      </c>
      <c r="F5468" t="s" s="4">
        <v>116</v>
      </c>
    </row>
    <row r="5469" ht="45.0" customHeight="true">
      <c r="A5469" t="s" s="4">
        <v>789</v>
      </c>
      <c r="B5469" t="s" s="4">
        <v>6501</v>
      </c>
      <c r="C5469" t="s" s="4">
        <v>133</v>
      </c>
      <c r="D5469" t="s" s="4">
        <v>116</v>
      </c>
      <c r="E5469" t="s" s="4">
        <v>133</v>
      </c>
      <c r="F5469" t="s" s="4">
        <v>116</v>
      </c>
    </row>
    <row r="5470" ht="45.0" customHeight="true">
      <c r="A5470" t="s" s="4">
        <v>789</v>
      </c>
      <c r="B5470" t="s" s="4">
        <v>6502</v>
      </c>
      <c r="C5470" t="s" s="4">
        <v>133</v>
      </c>
      <c r="D5470" t="s" s="4">
        <v>116</v>
      </c>
      <c r="E5470" t="s" s="4">
        <v>133</v>
      </c>
      <c r="F5470" t="s" s="4">
        <v>116</v>
      </c>
    </row>
    <row r="5471" ht="45.0" customHeight="true">
      <c r="A5471" t="s" s="4">
        <v>789</v>
      </c>
      <c r="B5471" t="s" s="4">
        <v>6503</v>
      </c>
      <c r="C5471" t="s" s="4">
        <v>133</v>
      </c>
      <c r="D5471" t="s" s="4">
        <v>116</v>
      </c>
      <c r="E5471" t="s" s="4">
        <v>133</v>
      </c>
      <c r="F5471" t="s" s="4">
        <v>116</v>
      </c>
    </row>
    <row r="5472" ht="45.0" customHeight="true">
      <c r="A5472" t="s" s="4">
        <v>789</v>
      </c>
      <c r="B5472" t="s" s="4">
        <v>6504</v>
      </c>
      <c r="C5472" t="s" s="4">
        <v>133</v>
      </c>
      <c r="D5472" t="s" s="4">
        <v>116</v>
      </c>
      <c r="E5472" t="s" s="4">
        <v>133</v>
      </c>
      <c r="F5472" t="s" s="4">
        <v>116</v>
      </c>
    </row>
    <row r="5473" ht="45.0" customHeight="true">
      <c r="A5473" t="s" s="4">
        <v>789</v>
      </c>
      <c r="B5473" t="s" s="4">
        <v>6505</v>
      </c>
      <c r="C5473" t="s" s="4">
        <v>133</v>
      </c>
      <c r="D5473" t="s" s="4">
        <v>116</v>
      </c>
      <c r="E5473" t="s" s="4">
        <v>133</v>
      </c>
      <c r="F5473" t="s" s="4">
        <v>116</v>
      </c>
    </row>
    <row r="5474" ht="45.0" customHeight="true">
      <c r="A5474" t="s" s="4">
        <v>789</v>
      </c>
      <c r="B5474" t="s" s="4">
        <v>6506</v>
      </c>
      <c r="C5474" t="s" s="4">
        <v>133</v>
      </c>
      <c r="D5474" t="s" s="4">
        <v>116</v>
      </c>
      <c r="E5474" t="s" s="4">
        <v>133</v>
      </c>
      <c r="F5474" t="s" s="4">
        <v>116</v>
      </c>
    </row>
    <row r="5475" ht="45.0" customHeight="true">
      <c r="A5475" t="s" s="4">
        <v>789</v>
      </c>
      <c r="B5475" t="s" s="4">
        <v>6507</v>
      </c>
      <c r="C5475" t="s" s="4">
        <v>133</v>
      </c>
      <c r="D5475" t="s" s="4">
        <v>116</v>
      </c>
      <c r="E5475" t="s" s="4">
        <v>133</v>
      </c>
      <c r="F5475" t="s" s="4">
        <v>116</v>
      </c>
    </row>
    <row r="5476" ht="45.0" customHeight="true">
      <c r="A5476" t="s" s="4">
        <v>789</v>
      </c>
      <c r="B5476" t="s" s="4">
        <v>6508</v>
      </c>
      <c r="C5476" t="s" s="4">
        <v>133</v>
      </c>
      <c r="D5476" t="s" s="4">
        <v>116</v>
      </c>
      <c r="E5476" t="s" s="4">
        <v>133</v>
      </c>
      <c r="F5476" t="s" s="4">
        <v>116</v>
      </c>
    </row>
    <row r="5477" ht="45.0" customHeight="true">
      <c r="A5477" t="s" s="4">
        <v>789</v>
      </c>
      <c r="B5477" t="s" s="4">
        <v>6509</v>
      </c>
      <c r="C5477" t="s" s="4">
        <v>133</v>
      </c>
      <c r="D5477" t="s" s="4">
        <v>116</v>
      </c>
      <c r="E5477" t="s" s="4">
        <v>133</v>
      </c>
      <c r="F5477" t="s" s="4">
        <v>116</v>
      </c>
    </row>
    <row r="5478" ht="45.0" customHeight="true">
      <c r="A5478" t="s" s="4">
        <v>789</v>
      </c>
      <c r="B5478" t="s" s="4">
        <v>6510</v>
      </c>
      <c r="C5478" t="s" s="4">
        <v>133</v>
      </c>
      <c r="D5478" t="s" s="4">
        <v>116</v>
      </c>
      <c r="E5478" t="s" s="4">
        <v>133</v>
      </c>
      <c r="F5478" t="s" s="4">
        <v>116</v>
      </c>
    </row>
    <row r="5479" ht="45.0" customHeight="true">
      <c r="A5479" t="s" s="4">
        <v>789</v>
      </c>
      <c r="B5479" t="s" s="4">
        <v>6511</v>
      </c>
      <c r="C5479" t="s" s="4">
        <v>133</v>
      </c>
      <c r="D5479" t="s" s="4">
        <v>116</v>
      </c>
      <c r="E5479" t="s" s="4">
        <v>133</v>
      </c>
      <c r="F5479" t="s" s="4">
        <v>116</v>
      </c>
    </row>
    <row r="5480" ht="45.0" customHeight="true">
      <c r="A5480" t="s" s="4">
        <v>789</v>
      </c>
      <c r="B5480" t="s" s="4">
        <v>6512</v>
      </c>
      <c r="C5480" t="s" s="4">
        <v>133</v>
      </c>
      <c r="D5480" t="s" s="4">
        <v>116</v>
      </c>
      <c r="E5480" t="s" s="4">
        <v>133</v>
      </c>
      <c r="F5480" t="s" s="4">
        <v>116</v>
      </c>
    </row>
    <row r="5481" ht="45.0" customHeight="true">
      <c r="A5481" t="s" s="4">
        <v>789</v>
      </c>
      <c r="B5481" t="s" s="4">
        <v>6513</v>
      </c>
      <c r="C5481" t="s" s="4">
        <v>133</v>
      </c>
      <c r="D5481" t="s" s="4">
        <v>116</v>
      </c>
      <c r="E5481" t="s" s="4">
        <v>133</v>
      </c>
      <c r="F5481" t="s" s="4">
        <v>116</v>
      </c>
    </row>
    <row r="5482" ht="45.0" customHeight="true">
      <c r="A5482" t="s" s="4">
        <v>789</v>
      </c>
      <c r="B5482" t="s" s="4">
        <v>6514</v>
      </c>
      <c r="C5482" t="s" s="4">
        <v>133</v>
      </c>
      <c r="D5482" t="s" s="4">
        <v>116</v>
      </c>
      <c r="E5482" t="s" s="4">
        <v>133</v>
      </c>
      <c r="F5482" t="s" s="4">
        <v>116</v>
      </c>
    </row>
    <row r="5483" ht="45.0" customHeight="true">
      <c r="A5483" t="s" s="4">
        <v>789</v>
      </c>
      <c r="B5483" t="s" s="4">
        <v>6515</v>
      </c>
      <c r="C5483" t="s" s="4">
        <v>133</v>
      </c>
      <c r="D5483" t="s" s="4">
        <v>116</v>
      </c>
      <c r="E5483" t="s" s="4">
        <v>133</v>
      </c>
      <c r="F5483" t="s" s="4">
        <v>116</v>
      </c>
    </row>
    <row r="5484" ht="45.0" customHeight="true">
      <c r="A5484" t="s" s="4">
        <v>789</v>
      </c>
      <c r="B5484" t="s" s="4">
        <v>6516</v>
      </c>
      <c r="C5484" t="s" s="4">
        <v>133</v>
      </c>
      <c r="D5484" t="s" s="4">
        <v>116</v>
      </c>
      <c r="E5484" t="s" s="4">
        <v>133</v>
      </c>
      <c r="F5484" t="s" s="4">
        <v>116</v>
      </c>
    </row>
    <row r="5485" ht="45.0" customHeight="true">
      <c r="A5485" t="s" s="4">
        <v>789</v>
      </c>
      <c r="B5485" t="s" s="4">
        <v>6517</v>
      </c>
      <c r="C5485" t="s" s="4">
        <v>133</v>
      </c>
      <c r="D5485" t="s" s="4">
        <v>116</v>
      </c>
      <c r="E5485" t="s" s="4">
        <v>133</v>
      </c>
      <c r="F5485" t="s" s="4">
        <v>116</v>
      </c>
    </row>
    <row r="5486" ht="45.0" customHeight="true">
      <c r="A5486" t="s" s="4">
        <v>789</v>
      </c>
      <c r="B5486" t="s" s="4">
        <v>6518</v>
      </c>
      <c r="C5486" t="s" s="4">
        <v>133</v>
      </c>
      <c r="D5486" t="s" s="4">
        <v>116</v>
      </c>
      <c r="E5486" t="s" s="4">
        <v>133</v>
      </c>
      <c r="F5486" t="s" s="4">
        <v>116</v>
      </c>
    </row>
    <row r="5487" ht="45.0" customHeight="true">
      <c r="A5487" t="s" s="4">
        <v>789</v>
      </c>
      <c r="B5487" t="s" s="4">
        <v>6519</v>
      </c>
      <c r="C5487" t="s" s="4">
        <v>133</v>
      </c>
      <c r="D5487" t="s" s="4">
        <v>116</v>
      </c>
      <c r="E5487" t="s" s="4">
        <v>133</v>
      </c>
      <c r="F5487" t="s" s="4">
        <v>116</v>
      </c>
    </row>
    <row r="5488" ht="45.0" customHeight="true">
      <c r="A5488" t="s" s="4">
        <v>789</v>
      </c>
      <c r="B5488" t="s" s="4">
        <v>6520</v>
      </c>
      <c r="C5488" t="s" s="4">
        <v>133</v>
      </c>
      <c r="D5488" t="s" s="4">
        <v>116</v>
      </c>
      <c r="E5488" t="s" s="4">
        <v>133</v>
      </c>
      <c r="F5488" t="s" s="4">
        <v>116</v>
      </c>
    </row>
    <row r="5489" ht="45.0" customHeight="true">
      <c r="A5489" t="s" s="4">
        <v>789</v>
      </c>
      <c r="B5489" t="s" s="4">
        <v>6521</v>
      </c>
      <c r="C5489" t="s" s="4">
        <v>133</v>
      </c>
      <c r="D5489" t="s" s="4">
        <v>116</v>
      </c>
      <c r="E5489" t="s" s="4">
        <v>133</v>
      </c>
      <c r="F5489" t="s" s="4">
        <v>116</v>
      </c>
    </row>
    <row r="5490" ht="45.0" customHeight="true">
      <c r="A5490" t="s" s="4">
        <v>789</v>
      </c>
      <c r="B5490" t="s" s="4">
        <v>6522</v>
      </c>
      <c r="C5490" t="s" s="4">
        <v>133</v>
      </c>
      <c r="D5490" t="s" s="4">
        <v>116</v>
      </c>
      <c r="E5490" t="s" s="4">
        <v>133</v>
      </c>
      <c r="F5490" t="s" s="4">
        <v>116</v>
      </c>
    </row>
    <row r="5491" ht="45.0" customHeight="true">
      <c r="A5491" t="s" s="4">
        <v>789</v>
      </c>
      <c r="B5491" t="s" s="4">
        <v>6523</v>
      </c>
      <c r="C5491" t="s" s="4">
        <v>133</v>
      </c>
      <c r="D5491" t="s" s="4">
        <v>116</v>
      </c>
      <c r="E5491" t="s" s="4">
        <v>133</v>
      </c>
      <c r="F5491" t="s" s="4">
        <v>116</v>
      </c>
    </row>
    <row r="5492" ht="45.0" customHeight="true">
      <c r="A5492" t="s" s="4">
        <v>789</v>
      </c>
      <c r="B5492" t="s" s="4">
        <v>6524</v>
      </c>
      <c r="C5492" t="s" s="4">
        <v>133</v>
      </c>
      <c r="D5492" t="s" s="4">
        <v>116</v>
      </c>
      <c r="E5492" t="s" s="4">
        <v>133</v>
      </c>
      <c r="F5492" t="s" s="4">
        <v>116</v>
      </c>
    </row>
    <row r="5493" ht="45.0" customHeight="true">
      <c r="A5493" t="s" s="4">
        <v>789</v>
      </c>
      <c r="B5493" t="s" s="4">
        <v>6525</v>
      </c>
      <c r="C5493" t="s" s="4">
        <v>133</v>
      </c>
      <c r="D5493" t="s" s="4">
        <v>116</v>
      </c>
      <c r="E5493" t="s" s="4">
        <v>133</v>
      </c>
      <c r="F5493" t="s" s="4">
        <v>116</v>
      </c>
    </row>
    <row r="5494" ht="45.0" customHeight="true">
      <c r="A5494" t="s" s="4">
        <v>789</v>
      </c>
      <c r="B5494" t="s" s="4">
        <v>6526</v>
      </c>
      <c r="C5494" t="s" s="4">
        <v>133</v>
      </c>
      <c r="D5494" t="s" s="4">
        <v>116</v>
      </c>
      <c r="E5494" t="s" s="4">
        <v>133</v>
      </c>
      <c r="F5494" t="s" s="4">
        <v>116</v>
      </c>
    </row>
    <row r="5495" ht="45.0" customHeight="true">
      <c r="A5495" t="s" s="4">
        <v>789</v>
      </c>
      <c r="B5495" t="s" s="4">
        <v>6527</v>
      </c>
      <c r="C5495" t="s" s="4">
        <v>133</v>
      </c>
      <c r="D5495" t="s" s="4">
        <v>116</v>
      </c>
      <c r="E5495" t="s" s="4">
        <v>133</v>
      </c>
      <c r="F5495" t="s" s="4">
        <v>116</v>
      </c>
    </row>
    <row r="5496" ht="45.0" customHeight="true">
      <c r="A5496" t="s" s="4">
        <v>789</v>
      </c>
      <c r="B5496" t="s" s="4">
        <v>6528</v>
      </c>
      <c r="C5496" t="s" s="4">
        <v>133</v>
      </c>
      <c r="D5496" t="s" s="4">
        <v>116</v>
      </c>
      <c r="E5496" t="s" s="4">
        <v>133</v>
      </c>
      <c r="F5496" t="s" s="4">
        <v>116</v>
      </c>
    </row>
    <row r="5497" ht="45.0" customHeight="true">
      <c r="A5497" t="s" s="4">
        <v>789</v>
      </c>
      <c r="B5497" t="s" s="4">
        <v>6529</v>
      </c>
      <c r="C5497" t="s" s="4">
        <v>133</v>
      </c>
      <c r="D5497" t="s" s="4">
        <v>116</v>
      </c>
      <c r="E5497" t="s" s="4">
        <v>133</v>
      </c>
      <c r="F5497" t="s" s="4">
        <v>116</v>
      </c>
    </row>
    <row r="5498" ht="45.0" customHeight="true">
      <c r="A5498" t="s" s="4">
        <v>789</v>
      </c>
      <c r="B5498" t="s" s="4">
        <v>6530</v>
      </c>
      <c r="C5498" t="s" s="4">
        <v>133</v>
      </c>
      <c r="D5498" t="s" s="4">
        <v>116</v>
      </c>
      <c r="E5498" t="s" s="4">
        <v>133</v>
      </c>
      <c r="F5498" t="s" s="4">
        <v>116</v>
      </c>
    </row>
    <row r="5499" ht="45.0" customHeight="true">
      <c r="A5499" t="s" s="4">
        <v>789</v>
      </c>
      <c r="B5499" t="s" s="4">
        <v>6531</v>
      </c>
      <c r="C5499" t="s" s="4">
        <v>133</v>
      </c>
      <c r="D5499" t="s" s="4">
        <v>116</v>
      </c>
      <c r="E5499" t="s" s="4">
        <v>133</v>
      </c>
      <c r="F5499" t="s" s="4">
        <v>116</v>
      </c>
    </row>
    <row r="5500" ht="45.0" customHeight="true">
      <c r="A5500" t="s" s="4">
        <v>789</v>
      </c>
      <c r="B5500" t="s" s="4">
        <v>6532</v>
      </c>
      <c r="C5500" t="s" s="4">
        <v>133</v>
      </c>
      <c r="D5500" t="s" s="4">
        <v>116</v>
      </c>
      <c r="E5500" t="s" s="4">
        <v>133</v>
      </c>
      <c r="F5500" t="s" s="4">
        <v>116</v>
      </c>
    </row>
    <row r="5501" ht="45.0" customHeight="true">
      <c r="A5501" t="s" s="4">
        <v>789</v>
      </c>
      <c r="B5501" t="s" s="4">
        <v>6533</v>
      </c>
      <c r="C5501" t="s" s="4">
        <v>133</v>
      </c>
      <c r="D5501" t="s" s="4">
        <v>116</v>
      </c>
      <c r="E5501" t="s" s="4">
        <v>133</v>
      </c>
      <c r="F5501" t="s" s="4">
        <v>116</v>
      </c>
    </row>
    <row r="5502" ht="45.0" customHeight="true">
      <c r="A5502" t="s" s="4">
        <v>789</v>
      </c>
      <c r="B5502" t="s" s="4">
        <v>6534</v>
      </c>
      <c r="C5502" t="s" s="4">
        <v>133</v>
      </c>
      <c r="D5502" t="s" s="4">
        <v>116</v>
      </c>
      <c r="E5502" t="s" s="4">
        <v>133</v>
      </c>
      <c r="F5502" t="s" s="4">
        <v>116</v>
      </c>
    </row>
    <row r="5503" ht="45.0" customHeight="true">
      <c r="A5503" t="s" s="4">
        <v>789</v>
      </c>
      <c r="B5503" t="s" s="4">
        <v>6535</v>
      </c>
      <c r="C5503" t="s" s="4">
        <v>133</v>
      </c>
      <c r="D5503" t="s" s="4">
        <v>116</v>
      </c>
      <c r="E5503" t="s" s="4">
        <v>133</v>
      </c>
      <c r="F5503" t="s" s="4">
        <v>116</v>
      </c>
    </row>
    <row r="5504" ht="45.0" customHeight="true">
      <c r="A5504" t="s" s="4">
        <v>789</v>
      </c>
      <c r="B5504" t="s" s="4">
        <v>6536</v>
      </c>
      <c r="C5504" t="s" s="4">
        <v>133</v>
      </c>
      <c r="D5504" t="s" s="4">
        <v>116</v>
      </c>
      <c r="E5504" t="s" s="4">
        <v>133</v>
      </c>
      <c r="F5504" t="s" s="4">
        <v>116</v>
      </c>
    </row>
    <row r="5505" ht="45.0" customHeight="true">
      <c r="A5505" t="s" s="4">
        <v>789</v>
      </c>
      <c r="B5505" t="s" s="4">
        <v>6537</v>
      </c>
      <c r="C5505" t="s" s="4">
        <v>133</v>
      </c>
      <c r="D5505" t="s" s="4">
        <v>116</v>
      </c>
      <c r="E5505" t="s" s="4">
        <v>133</v>
      </c>
      <c r="F5505" t="s" s="4">
        <v>116</v>
      </c>
    </row>
    <row r="5506" ht="45.0" customHeight="true">
      <c r="A5506" t="s" s="4">
        <v>789</v>
      </c>
      <c r="B5506" t="s" s="4">
        <v>6538</v>
      </c>
      <c r="C5506" t="s" s="4">
        <v>133</v>
      </c>
      <c r="D5506" t="s" s="4">
        <v>116</v>
      </c>
      <c r="E5506" t="s" s="4">
        <v>133</v>
      </c>
      <c r="F5506" t="s" s="4">
        <v>116</v>
      </c>
    </row>
    <row r="5507" ht="45.0" customHeight="true">
      <c r="A5507" t="s" s="4">
        <v>789</v>
      </c>
      <c r="B5507" t="s" s="4">
        <v>6539</v>
      </c>
      <c r="C5507" t="s" s="4">
        <v>133</v>
      </c>
      <c r="D5507" t="s" s="4">
        <v>116</v>
      </c>
      <c r="E5507" t="s" s="4">
        <v>133</v>
      </c>
      <c r="F5507" t="s" s="4">
        <v>116</v>
      </c>
    </row>
    <row r="5508" ht="45.0" customHeight="true">
      <c r="A5508" t="s" s="4">
        <v>789</v>
      </c>
      <c r="B5508" t="s" s="4">
        <v>6540</v>
      </c>
      <c r="C5508" t="s" s="4">
        <v>133</v>
      </c>
      <c r="D5508" t="s" s="4">
        <v>116</v>
      </c>
      <c r="E5508" t="s" s="4">
        <v>133</v>
      </c>
      <c r="F5508" t="s" s="4">
        <v>116</v>
      </c>
    </row>
    <row r="5509" ht="45.0" customHeight="true">
      <c r="A5509" t="s" s="4">
        <v>789</v>
      </c>
      <c r="B5509" t="s" s="4">
        <v>6541</v>
      </c>
      <c r="C5509" t="s" s="4">
        <v>133</v>
      </c>
      <c r="D5509" t="s" s="4">
        <v>116</v>
      </c>
      <c r="E5509" t="s" s="4">
        <v>133</v>
      </c>
      <c r="F5509" t="s" s="4">
        <v>116</v>
      </c>
    </row>
    <row r="5510" ht="45.0" customHeight="true">
      <c r="A5510" t="s" s="4">
        <v>789</v>
      </c>
      <c r="B5510" t="s" s="4">
        <v>6542</v>
      </c>
      <c r="C5510" t="s" s="4">
        <v>133</v>
      </c>
      <c r="D5510" t="s" s="4">
        <v>116</v>
      </c>
      <c r="E5510" t="s" s="4">
        <v>133</v>
      </c>
      <c r="F5510" t="s" s="4">
        <v>116</v>
      </c>
    </row>
    <row r="5511" ht="45.0" customHeight="true">
      <c r="A5511" t="s" s="4">
        <v>789</v>
      </c>
      <c r="B5511" t="s" s="4">
        <v>6543</v>
      </c>
      <c r="C5511" t="s" s="4">
        <v>133</v>
      </c>
      <c r="D5511" t="s" s="4">
        <v>116</v>
      </c>
      <c r="E5511" t="s" s="4">
        <v>133</v>
      </c>
      <c r="F5511" t="s" s="4">
        <v>116</v>
      </c>
    </row>
    <row r="5512" ht="45.0" customHeight="true">
      <c r="A5512" t="s" s="4">
        <v>797</v>
      </c>
      <c r="B5512" t="s" s="4">
        <v>6544</v>
      </c>
      <c r="C5512" t="s" s="4">
        <v>133</v>
      </c>
      <c r="D5512" t="s" s="4">
        <v>116</v>
      </c>
      <c r="E5512" t="s" s="4">
        <v>133</v>
      </c>
      <c r="F5512" t="s" s="4">
        <v>116</v>
      </c>
    </row>
    <row r="5513" ht="45.0" customHeight="true">
      <c r="A5513" t="s" s="4">
        <v>797</v>
      </c>
      <c r="B5513" t="s" s="4">
        <v>6545</v>
      </c>
      <c r="C5513" t="s" s="4">
        <v>133</v>
      </c>
      <c r="D5513" t="s" s="4">
        <v>116</v>
      </c>
      <c r="E5513" t="s" s="4">
        <v>133</v>
      </c>
      <c r="F5513" t="s" s="4">
        <v>116</v>
      </c>
    </row>
    <row r="5514" ht="45.0" customHeight="true">
      <c r="A5514" t="s" s="4">
        <v>797</v>
      </c>
      <c r="B5514" t="s" s="4">
        <v>6546</v>
      </c>
      <c r="C5514" t="s" s="4">
        <v>133</v>
      </c>
      <c r="D5514" t="s" s="4">
        <v>116</v>
      </c>
      <c r="E5514" t="s" s="4">
        <v>133</v>
      </c>
      <c r="F5514" t="s" s="4">
        <v>116</v>
      </c>
    </row>
    <row r="5515" ht="45.0" customHeight="true">
      <c r="A5515" t="s" s="4">
        <v>797</v>
      </c>
      <c r="B5515" t="s" s="4">
        <v>6547</v>
      </c>
      <c r="C5515" t="s" s="4">
        <v>133</v>
      </c>
      <c r="D5515" t="s" s="4">
        <v>116</v>
      </c>
      <c r="E5515" t="s" s="4">
        <v>133</v>
      </c>
      <c r="F5515" t="s" s="4">
        <v>116</v>
      </c>
    </row>
    <row r="5516" ht="45.0" customHeight="true">
      <c r="A5516" t="s" s="4">
        <v>797</v>
      </c>
      <c r="B5516" t="s" s="4">
        <v>6548</v>
      </c>
      <c r="C5516" t="s" s="4">
        <v>133</v>
      </c>
      <c r="D5516" t="s" s="4">
        <v>116</v>
      </c>
      <c r="E5516" t="s" s="4">
        <v>133</v>
      </c>
      <c r="F5516" t="s" s="4">
        <v>116</v>
      </c>
    </row>
    <row r="5517" ht="45.0" customHeight="true">
      <c r="A5517" t="s" s="4">
        <v>797</v>
      </c>
      <c r="B5517" t="s" s="4">
        <v>6549</v>
      </c>
      <c r="C5517" t="s" s="4">
        <v>133</v>
      </c>
      <c r="D5517" t="s" s="4">
        <v>116</v>
      </c>
      <c r="E5517" t="s" s="4">
        <v>133</v>
      </c>
      <c r="F5517" t="s" s="4">
        <v>116</v>
      </c>
    </row>
    <row r="5518" ht="45.0" customHeight="true">
      <c r="A5518" t="s" s="4">
        <v>797</v>
      </c>
      <c r="B5518" t="s" s="4">
        <v>6550</v>
      </c>
      <c r="C5518" t="s" s="4">
        <v>133</v>
      </c>
      <c r="D5518" t="s" s="4">
        <v>116</v>
      </c>
      <c r="E5518" t="s" s="4">
        <v>133</v>
      </c>
      <c r="F5518" t="s" s="4">
        <v>116</v>
      </c>
    </row>
    <row r="5519" ht="45.0" customHeight="true">
      <c r="A5519" t="s" s="4">
        <v>797</v>
      </c>
      <c r="B5519" t="s" s="4">
        <v>6551</v>
      </c>
      <c r="C5519" t="s" s="4">
        <v>133</v>
      </c>
      <c r="D5519" t="s" s="4">
        <v>116</v>
      </c>
      <c r="E5519" t="s" s="4">
        <v>133</v>
      </c>
      <c r="F5519" t="s" s="4">
        <v>116</v>
      </c>
    </row>
    <row r="5520" ht="45.0" customHeight="true">
      <c r="A5520" t="s" s="4">
        <v>797</v>
      </c>
      <c r="B5520" t="s" s="4">
        <v>6552</v>
      </c>
      <c r="C5520" t="s" s="4">
        <v>133</v>
      </c>
      <c r="D5520" t="s" s="4">
        <v>116</v>
      </c>
      <c r="E5520" t="s" s="4">
        <v>133</v>
      </c>
      <c r="F5520" t="s" s="4">
        <v>116</v>
      </c>
    </row>
    <row r="5521" ht="45.0" customHeight="true">
      <c r="A5521" t="s" s="4">
        <v>797</v>
      </c>
      <c r="B5521" t="s" s="4">
        <v>6553</v>
      </c>
      <c r="C5521" t="s" s="4">
        <v>133</v>
      </c>
      <c r="D5521" t="s" s="4">
        <v>116</v>
      </c>
      <c r="E5521" t="s" s="4">
        <v>133</v>
      </c>
      <c r="F5521" t="s" s="4">
        <v>116</v>
      </c>
    </row>
    <row r="5522" ht="45.0" customHeight="true">
      <c r="A5522" t="s" s="4">
        <v>797</v>
      </c>
      <c r="B5522" t="s" s="4">
        <v>6554</v>
      </c>
      <c r="C5522" t="s" s="4">
        <v>133</v>
      </c>
      <c r="D5522" t="s" s="4">
        <v>116</v>
      </c>
      <c r="E5522" t="s" s="4">
        <v>133</v>
      </c>
      <c r="F5522" t="s" s="4">
        <v>116</v>
      </c>
    </row>
    <row r="5523" ht="45.0" customHeight="true">
      <c r="A5523" t="s" s="4">
        <v>797</v>
      </c>
      <c r="B5523" t="s" s="4">
        <v>6555</v>
      </c>
      <c r="C5523" t="s" s="4">
        <v>133</v>
      </c>
      <c r="D5523" t="s" s="4">
        <v>116</v>
      </c>
      <c r="E5523" t="s" s="4">
        <v>133</v>
      </c>
      <c r="F5523" t="s" s="4">
        <v>116</v>
      </c>
    </row>
    <row r="5524" ht="45.0" customHeight="true">
      <c r="A5524" t="s" s="4">
        <v>797</v>
      </c>
      <c r="B5524" t="s" s="4">
        <v>6556</v>
      </c>
      <c r="C5524" t="s" s="4">
        <v>133</v>
      </c>
      <c r="D5524" t="s" s="4">
        <v>116</v>
      </c>
      <c r="E5524" t="s" s="4">
        <v>133</v>
      </c>
      <c r="F5524" t="s" s="4">
        <v>116</v>
      </c>
    </row>
    <row r="5525" ht="45.0" customHeight="true">
      <c r="A5525" t="s" s="4">
        <v>797</v>
      </c>
      <c r="B5525" t="s" s="4">
        <v>6557</v>
      </c>
      <c r="C5525" t="s" s="4">
        <v>133</v>
      </c>
      <c r="D5525" t="s" s="4">
        <v>116</v>
      </c>
      <c r="E5525" t="s" s="4">
        <v>133</v>
      </c>
      <c r="F5525" t="s" s="4">
        <v>116</v>
      </c>
    </row>
    <row r="5526" ht="45.0" customHeight="true">
      <c r="A5526" t="s" s="4">
        <v>797</v>
      </c>
      <c r="B5526" t="s" s="4">
        <v>6558</v>
      </c>
      <c r="C5526" t="s" s="4">
        <v>133</v>
      </c>
      <c r="D5526" t="s" s="4">
        <v>116</v>
      </c>
      <c r="E5526" t="s" s="4">
        <v>133</v>
      </c>
      <c r="F5526" t="s" s="4">
        <v>116</v>
      </c>
    </row>
    <row r="5527" ht="45.0" customHeight="true">
      <c r="A5527" t="s" s="4">
        <v>797</v>
      </c>
      <c r="B5527" t="s" s="4">
        <v>6559</v>
      </c>
      <c r="C5527" t="s" s="4">
        <v>133</v>
      </c>
      <c r="D5527" t="s" s="4">
        <v>116</v>
      </c>
      <c r="E5527" t="s" s="4">
        <v>133</v>
      </c>
      <c r="F5527" t="s" s="4">
        <v>116</v>
      </c>
    </row>
    <row r="5528" ht="45.0" customHeight="true">
      <c r="A5528" t="s" s="4">
        <v>797</v>
      </c>
      <c r="B5528" t="s" s="4">
        <v>6560</v>
      </c>
      <c r="C5528" t="s" s="4">
        <v>133</v>
      </c>
      <c r="D5528" t="s" s="4">
        <v>116</v>
      </c>
      <c r="E5528" t="s" s="4">
        <v>133</v>
      </c>
      <c r="F5528" t="s" s="4">
        <v>116</v>
      </c>
    </row>
    <row r="5529" ht="45.0" customHeight="true">
      <c r="A5529" t="s" s="4">
        <v>797</v>
      </c>
      <c r="B5529" t="s" s="4">
        <v>6561</v>
      </c>
      <c r="C5529" t="s" s="4">
        <v>133</v>
      </c>
      <c r="D5529" t="s" s="4">
        <v>116</v>
      </c>
      <c r="E5529" t="s" s="4">
        <v>133</v>
      </c>
      <c r="F5529" t="s" s="4">
        <v>116</v>
      </c>
    </row>
    <row r="5530" ht="45.0" customHeight="true">
      <c r="A5530" t="s" s="4">
        <v>797</v>
      </c>
      <c r="B5530" t="s" s="4">
        <v>6562</v>
      </c>
      <c r="C5530" t="s" s="4">
        <v>133</v>
      </c>
      <c r="D5530" t="s" s="4">
        <v>116</v>
      </c>
      <c r="E5530" t="s" s="4">
        <v>133</v>
      </c>
      <c r="F5530" t="s" s="4">
        <v>116</v>
      </c>
    </row>
    <row r="5531" ht="45.0" customHeight="true">
      <c r="A5531" t="s" s="4">
        <v>797</v>
      </c>
      <c r="B5531" t="s" s="4">
        <v>6563</v>
      </c>
      <c r="C5531" t="s" s="4">
        <v>133</v>
      </c>
      <c r="D5531" t="s" s="4">
        <v>116</v>
      </c>
      <c r="E5531" t="s" s="4">
        <v>133</v>
      </c>
      <c r="F5531" t="s" s="4">
        <v>116</v>
      </c>
    </row>
    <row r="5532" ht="45.0" customHeight="true">
      <c r="A5532" t="s" s="4">
        <v>797</v>
      </c>
      <c r="B5532" t="s" s="4">
        <v>6564</v>
      </c>
      <c r="C5532" t="s" s="4">
        <v>133</v>
      </c>
      <c r="D5532" t="s" s="4">
        <v>116</v>
      </c>
      <c r="E5532" t="s" s="4">
        <v>133</v>
      </c>
      <c r="F5532" t="s" s="4">
        <v>116</v>
      </c>
    </row>
    <row r="5533" ht="45.0" customHeight="true">
      <c r="A5533" t="s" s="4">
        <v>797</v>
      </c>
      <c r="B5533" t="s" s="4">
        <v>6565</v>
      </c>
      <c r="C5533" t="s" s="4">
        <v>133</v>
      </c>
      <c r="D5533" t="s" s="4">
        <v>116</v>
      </c>
      <c r="E5533" t="s" s="4">
        <v>133</v>
      </c>
      <c r="F5533" t="s" s="4">
        <v>116</v>
      </c>
    </row>
    <row r="5534" ht="45.0" customHeight="true">
      <c r="A5534" t="s" s="4">
        <v>797</v>
      </c>
      <c r="B5534" t="s" s="4">
        <v>6566</v>
      </c>
      <c r="C5534" t="s" s="4">
        <v>133</v>
      </c>
      <c r="D5534" t="s" s="4">
        <v>116</v>
      </c>
      <c r="E5534" t="s" s="4">
        <v>133</v>
      </c>
      <c r="F5534" t="s" s="4">
        <v>116</v>
      </c>
    </row>
    <row r="5535" ht="45.0" customHeight="true">
      <c r="A5535" t="s" s="4">
        <v>797</v>
      </c>
      <c r="B5535" t="s" s="4">
        <v>6567</v>
      </c>
      <c r="C5535" t="s" s="4">
        <v>133</v>
      </c>
      <c r="D5535" t="s" s="4">
        <v>116</v>
      </c>
      <c r="E5535" t="s" s="4">
        <v>133</v>
      </c>
      <c r="F5535" t="s" s="4">
        <v>116</v>
      </c>
    </row>
    <row r="5536" ht="45.0" customHeight="true">
      <c r="A5536" t="s" s="4">
        <v>797</v>
      </c>
      <c r="B5536" t="s" s="4">
        <v>6568</v>
      </c>
      <c r="C5536" t="s" s="4">
        <v>133</v>
      </c>
      <c r="D5536" t="s" s="4">
        <v>116</v>
      </c>
      <c r="E5536" t="s" s="4">
        <v>133</v>
      </c>
      <c r="F5536" t="s" s="4">
        <v>116</v>
      </c>
    </row>
    <row r="5537" ht="45.0" customHeight="true">
      <c r="A5537" t="s" s="4">
        <v>797</v>
      </c>
      <c r="B5537" t="s" s="4">
        <v>6569</v>
      </c>
      <c r="C5537" t="s" s="4">
        <v>133</v>
      </c>
      <c r="D5537" t="s" s="4">
        <v>116</v>
      </c>
      <c r="E5537" t="s" s="4">
        <v>133</v>
      </c>
      <c r="F5537" t="s" s="4">
        <v>116</v>
      </c>
    </row>
    <row r="5538" ht="45.0" customHeight="true">
      <c r="A5538" t="s" s="4">
        <v>797</v>
      </c>
      <c r="B5538" t="s" s="4">
        <v>6570</v>
      </c>
      <c r="C5538" t="s" s="4">
        <v>133</v>
      </c>
      <c r="D5538" t="s" s="4">
        <v>116</v>
      </c>
      <c r="E5538" t="s" s="4">
        <v>133</v>
      </c>
      <c r="F5538" t="s" s="4">
        <v>116</v>
      </c>
    </row>
    <row r="5539" ht="45.0" customHeight="true">
      <c r="A5539" t="s" s="4">
        <v>797</v>
      </c>
      <c r="B5539" t="s" s="4">
        <v>6571</v>
      </c>
      <c r="C5539" t="s" s="4">
        <v>133</v>
      </c>
      <c r="D5539" t="s" s="4">
        <v>116</v>
      </c>
      <c r="E5539" t="s" s="4">
        <v>133</v>
      </c>
      <c r="F5539" t="s" s="4">
        <v>116</v>
      </c>
    </row>
    <row r="5540" ht="45.0" customHeight="true">
      <c r="A5540" t="s" s="4">
        <v>797</v>
      </c>
      <c r="B5540" t="s" s="4">
        <v>6572</v>
      </c>
      <c r="C5540" t="s" s="4">
        <v>133</v>
      </c>
      <c r="D5540" t="s" s="4">
        <v>116</v>
      </c>
      <c r="E5540" t="s" s="4">
        <v>133</v>
      </c>
      <c r="F5540" t="s" s="4">
        <v>116</v>
      </c>
    </row>
    <row r="5541" ht="45.0" customHeight="true">
      <c r="A5541" t="s" s="4">
        <v>797</v>
      </c>
      <c r="B5541" t="s" s="4">
        <v>6573</v>
      </c>
      <c r="C5541" t="s" s="4">
        <v>133</v>
      </c>
      <c r="D5541" t="s" s="4">
        <v>116</v>
      </c>
      <c r="E5541" t="s" s="4">
        <v>133</v>
      </c>
      <c r="F5541" t="s" s="4">
        <v>116</v>
      </c>
    </row>
    <row r="5542" ht="45.0" customHeight="true">
      <c r="A5542" t="s" s="4">
        <v>797</v>
      </c>
      <c r="B5542" t="s" s="4">
        <v>6574</v>
      </c>
      <c r="C5542" t="s" s="4">
        <v>133</v>
      </c>
      <c r="D5542" t="s" s="4">
        <v>116</v>
      </c>
      <c r="E5542" t="s" s="4">
        <v>133</v>
      </c>
      <c r="F5542" t="s" s="4">
        <v>116</v>
      </c>
    </row>
    <row r="5543" ht="45.0" customHeight="true">
      <c r="A5543" t="s" s="4">
        <v>797</v>
      </c>
      <c r="B5543" t="s" s="4">
        <v>6575</v>
      </c>
      <c r="C5543" t="s" s="4">
        <v>133</v>
      </c>
      <c r="D5543" t="s" s="4">
        <v>116</v>
      </c>
      <c r="E5543" t="s" s="4">
        <v>133</v>
      </c>
      <c r="F5543" t="s" s="4">
        <v>116</v>
      </c>
    </row>
    <row r="5544" ht="45.0" customHeight="true">
      <c r="A5544" t="s" s="4">
        <v>797</v>
      </c>
      <c r="B5544" t="s" s="4">
        <v>6576</v>
      </c>
      <c r="C5544" t="s" s="4">
        <v>133</v>
      </c>
      <c r="D5544" t="s" s="4">
        <v>116</v>
      </c>
      <c r="E5544" t="s" s="4">
        <v>133</v>
      </c>
      <c r="F5544" t="s" s="4">
        <v>116</v>
      </c>
    </row>
    <row r="5545" ht="45.0" customHeight="true">
      <c r="A5545" t="s" s="4">
        <v>797</v>
      </c>
      <c r="B5545" t="s" s="4">
        <v>6577</v>
      </c>
      <c r="C5545" t="s" s="4">
        <v>133</v>
      </c>
      <c r="D5545" t="s" s="4">
        <v>116</v>
      </c>
      <c r="E5545" t="s" s="4">
        <v>133</v>
      </c>
      <c r="F5545" t="s" s="4">
        <v>116</v>
      </c>
    </row>
    <row r="5546" ht="45.0" customHeight="true">
      <c r="A5546" t="s" s="4">
        <v>797</v>
      </c>
      <c r="B5546" t="s" s="4">
        <v>6578</v>
      </c>
      <c r="C5546" t="s" s="4">
        <v>133</v>
      </c>
      <c r="D5546" t="s" s="4">
        <v>116</v>
      </c>
      <c r="E5546" t="s" s="4">
        <v>133</v>
      </c>
      <c r="F5546" t="s" s="4">
        <v>116</v>
      </c>
    </row>
    <row r="5547" ht="45.0" customHeight="true">
      <c r="A5547" t="s" s="4">
        <v>797</v>
      </c>
      <c r="B5547" t="s" s="4">
        <v>6579</v>
      </c>
      <c r="C5547" t="s" s="4">
        <v>133</v>
      </c>
      <c r="D5547" t="s" s="4">
        <v>116</v>
      </c>
      <c r="E5547" t="s" s="4">
        <v>133</v>
      </c>
      <c r="F5547" t="s" s="4">
        <v>116</v>
      </c>
    </row>
    <row r="5548" ht="45.0" customHeight="true">
      <c r="A5548" t="s" s="4">
        <v>797</v>
      </c>
      <c r="B5548" t="s" s="4">
        <v>6580</v>
      </c>
      <c r="C5548" t="s" s="4">
        <v>133</v>
      </c>
      <c r="D5548" t="s" s="4">
        <v>116</v>
      </c>
      <c r="E5548" t="s" s="4">
        <v>133</v>
      </c>
      <c r="F5548" t="s" s="4">
        <v>116</v>
      </c>
    </row>
    <row r="5549" ht="45.0" customHeight="true">
      <c r="A5549" t="s" s="4">
        <v>797</v>
      </c>
      <c r="B5549" t="s" s="4">
        <v>6581</v>
      </c>
      <c r="C5549" t="s" s="4">
        <v>133</v>
      </c>
      <c r="D5549" t="s" s="4">
        <v>116</v>
      </c>
      <c r="E5549" t="s" s="4">
        <v>133</v>
      </c>
      <c r="F5549" t="s" s="4">
        <v>116</v>
      </c>
    </row>
    <row r="5550" ht="45.0" customHeight="true">
      <c r="A5550" t="s" s="4">
        <v>797</v>
      </c>
      <c r="B5550" t="s" s="4">
        <v>6582</v>
      </c>
      <c r="C5550" t="s" s="4">
        <v>133</v>
      </c>
      <c r="D5550" t="s" s="4">
        <v>116</v>
      </c>
      <c r="E5550" t="s" s="4">
        <v>133</v>
      </c>
      <c r="F5550" t="s" s="4">
        <v>116</v>
      </c>
    </row>
    <row r="5551" ht="45.0" customHeight="true">
      <c r="A5551" t="s" s="4">
        <v>797</v>
      </c>
      <c r="B5551" t="s" s="4">
        <v>6583</v>
      </c>
      <c r="C5551" t="s" s="4">
        <v>133</v>
      </c>
      <c r="D5551" t="s" s="4">
        <v>116</v>
      </c>
      <c r="E5551" t="s" s="4">
        <v>133</v>
      </c>
      <c r="F5551" t="s" s="4">
        <v>116</v>
      </c>
    </row>
    <row r="5552" ht="45.0" customHeight="true">
      <c r="A5552" t="s" s="4">
        <v>797</v>
      </c>
      <c r="B5552" t="s" s="4">
        <v>6584</v>
      </c>
      <c r="C5552" t="s" s="4">
        <v>133</v>
      </c>
      <c r="D5552" t="s" s="4">
        <v>116</v>
      </c>
      <c r="E5552" t="s" s="4">
        <v>133</v>
      </c>
      <c r="F5552" t="s" s="4">
        <v>116</v>
      </c>
    </row>
    <row r="5553" ht="45.0" customHeight="true">
      <c r="A5553" t="s" s="4">
        <v>797</v>
      </c>
      <c r="B5553" t="s" s="4">
        <v>6585</v>
      </c>
      <c r="C5553" t="s" s="4">
        <v>133</v>
      </c>
      <c r="D5553" t="s" s="4">
        <v>116</v>
      </c>
      <c r="E5553" t="s" s="4">
        <v>133</v>
      </c>
      <c r="F5553" t="s" s="4">
        <v>116</v>
      </c>
    </row>
    <row r="5554" ht="45.0" customHeight="true">
      <c r="A5554" t="s" s="4">
        <v>797</v>
      </c>
      <c r="B5554" t="s" s="4">
        <v>6586</v>
      </c>
      <c r="C5554" t="s" s="4">
        <v>133</v>
      </c>
      <c r="D5554" t="s" s="4">
        <v>116</v>
      </c>
      <c r="E5554" t="s" s="4">
        <v>133</v>
      </c>
      <c r="F5554" t="s" s="4">
        <v>116</v>
      </c>
    </row>
    <row r="5555" ht="45.0" customHeight="true">
      <c r="A5555" t="s" s="4">
        <v>797</v>
      </c>
      <c r="B5555" t="s" s="4">
        <v>6587</v>
      </c>
      <c r="C5555" t="s" s="4">
        <v>133</v>
      </c>
      <c r="D5555" t="s" s="4">
        <v>116</v>
      </c>
      <c r="E5555" t="s" s="4">
        <v>133</v>
      </c>
      <c r="F5555" t="s" s="4">
        <v>116</v>
      </c>
    </row>
    <row r="5556" ht="45.0" customHeight="true">
      <c r="A5556" t="s" s="4">
        <v>797</v>
      </c>
      <c r="B5556" t="s" s="4">
        <v>6588</v>
      </c>
      <c r="C5556" t="s" s="4">
        <v>133</v>
      </c>
      <c r="D5556" t="s" s="4">
        <v>116</v>
      </c>
      <c r="E5556" t="s" s="4">
        <v>133</v>
      </c>
      <c r="F5556" t="s" s="4">
        <v>116</v>
      </c>
    </row>
    <row r="5557" ht="45.0" customHeight="true">
      <c r="A5557" t="s" s="4">
        <v>797</v>
      </c>
      <c r="B5557" t="s" s="4">
        <v>6589</v>
      </c>
      <c r="C5557" t="s" s="4">
        <v>133</v>
      </c>
      <c r="D5557" t="s" s="4">
        <v>116</v>
      </c>
      <c r="E5557" t="s" s="4">
        <v>133</v>
      </c>
      <c r="F5557" t="s" s="4">
        <v>116</v>
      </c>
    </row>
    <row r="5558" ht="45.0" customHeight="true">
      <c r="A5558" t="s" s="4">
        <v>797</v>
      </c>
      <c r="B5558" t="s" s="4">
        <v>6590</v>
      </c>
      <c r="C5558" t="s" s="4">
        <v>133</v>
      </c>
      <c r="D5558" t="s" s="4">
        <v>116</v>
      </c>
      <c r="E5558" t="s" s="4">
        <v>133</v>
      </c>
      <c r="F5558" t="s" s="4">
        <v>116</v>
      </c>
    </row>
    <row r="5559" ht="45.0" customHeight="true">
      <c r="A5559" t="s" s="4">
        <v>797</v>
      </c>
      <c r="B5559" t="s" s="4">
        <v>6591</v>
      </c>
      <c r="C5559" t="s" s="4">
        <v>133</v>
      </c>
      <c r="D5559" t="s" s="4">
        <v>116</v>
      </c>
      <c r="E5559" t="s" s="4">
        <v>133</v>
      </c>
      <c r="F5559" t="s" s="4">
        <v>116</v>
      </c>
    </row>
    <row r="5560" ht="45.0" customHeight="true">
      <c r="A5560" t="s" s="4">
        <v>797</v>
      </c>
      <c r="B5560" t="s" s="4">
        <v>6592</v>
      </c>
      <c r="C5560" t="s" s="4">
        <v>133</v>
      </c>
      <c r="D5560" t="s" s="4">
        <v>116</v>
      </c>
      <c r="E5560" t="s" s="4">
        <v>133</v>
      </c>
      <c r="F5560" t="s" s="4">
        <v>116</v>
      </c>
    </row>
    <row r="5561" ht="45.0" customHeight="true">
      <c r="A5561" t="s" s="4">
        <v>797</v>
      </c>
      <c r="B5561" t="s" s="4">
        <v>6593</v>
      </c>
      <c r="C5561" t="s" s="4">
        <v>133</v>
      </c>
      <c r="D5561" t="s" s="4">
        <v>116</v>
      </c>
      <c r="E5561" t="s" s="4">
        <v>133</v>
      </c>
      <c r="F5561" t="s" s="4">
        <v>116</v>
      </c>
    </row>
    <row r="5562" ht="45.0" customHeight="true">
      <c r="A5562" t="s" s="4">
        <v>797</v>
      </c>
      <c r="B5562" t="s" s="4">
        <v>6594</v>
      </c>
      <c r="C5562" t="s" s="4">
        <v>133</v>
      </c>
      <c r="D5562" t="s" s="4">
        <v>116</v>
      </c>
      <c r="E5562" t="s" s="4">
        <v>133</v>
      </c>
      <c r="F5562" t="s" s="4">
        <v>116</v>
      </c>
    </row>
    <row r="5563" ht="45.0" customHeight="true">
      <c r="A5563" t="s" s="4">
        <v>797</v>
      </c>
      <c r="B5563" t="s" s="4">
        <v>6595</v>
      </c>
      <c r="C5563" t="s" s="4">
        <v>133</v>
      </c>
      <c r="D5563" t="s" s="4">
        <v>116</v>
      </c>
      <c r="E5563" t="s" s="4">
        <v>133</v>
      </c>
      <c r="F5563" t="s" s="4">
        <v>116</v>
      </c>
    </row>
    <row r="5564" ht="45.0" customHeight="true">
      <c r="A5564" t="s" s="4">
        <v>797</v>
      </c>
      <c r="B5564" t="s" s="4">
        <v>6596</v>
      </c>
      <c r="C5564" t="s" s="4">
        <v>133</v>
      </c>
      <c r="D5564" t="s" s="4">
        <v>116</v>
      </c>
      <c r="E5564" t="s" s="4">
        <v>133</v>
      </c>
      <c r="F5564" t="s" s="4">
        <v>116</v>
      </c>
    </row>
    <row r="5565" ht="45.0" customHeight="true">
      <c r="A5565" t="s" s="4">
        <v>797</v>
      </c>
      <c r="B5565" t="s" s="4">
        <v>6597</v>
      </c>
      <c r="C5565" t="s" s="4">
        <v>133</v>
      </c>
      <c r="D5565" t="s" s="4">
        <v>116</v>
      </c>
      <c r="E5565" t="s" s="4">
        <v>133</v>
      </c>
      <c r="F5565" t="s" s="4">
        <v>116</v>
      </c>
    </row>
    <row r="5566" ht="45.0" customHeight="true">
      <c r="A5566" t="s" s="4">
        <v>797</v>
      </c>
      <c r="B5566" t="s" s="4">
        <v>6598</v>
      </c>
      <c r="C5566" t="s" s="4">
        <v>133</v>
      </c>
      <c r="D5566" t="s" s="4">
        <v>116</v>
      </c>
      <c r="E5566" t="s" s="4">
        <v>133</v>
      </c>
      <c r="F5566" t="s" s="4">
        <v>116</v>
      </c>
    </row>
    <row r="5567" ht="45.0" customHeight="true">
      <c r="A5567" t="s" s="4">
        <v>797</v>
      </c>
      <c r="B5567" t="s" s="4">
        <v>6599</v>
      </c>
      <c r="C5567" t="s" s="4">
        <v>133</v>
      </c>
      <c r="D5567" t="s" s="4">
        <v>116</v>
      </c>
      <c r="E5567" t="s" s="4">
        <v>133</v>
      </c>
      <c r="F5567" t="s" s="4">
        <v>116</v>
      </c>
    </row>
    <row r="5568" ht="45.0" customHeight="true">
      <c r="A5568" t="s" s="4">
        <v>797</v>
      </c>
      <c r="B5568" t="s" s="4">
        <v>6600</v>
      </c>
      <c r="C5568" t="s" s="4">
        <v>133</v>
      </c>
      <c r="D5568" t="s" s="4">
        <v>116</v>
      </c>
      <c r="E5568" t="s" s="4">
        <v>133</v>
      </c>
      <c r="F5568" t="s" s="4">
        <v>116</v>
      </c>
    </row>
    <row r="5569" ht="45.0" customHeight="true">
      <c r="A5569" t="s" s="4">
        <v>797</v>
      </c>
      <c r="B5569" t="s" s="4">
        <v>6601</v>
      </c>
      <c r="C5569" t="s" s="4">
        <v>133</v>
      </c>
      <c r="D5569" t="s" s="4">
        <v>116</v>
      </c>
      <c r="E5569" t="s" s="4">
        <v>133</v>
      </c>
      <c r="F5569" t="s" s="4">
        <v>116</v>
      </c>
    </row>
    <row r="5570" ht="45.0" customHeight="true">
      <c r="A5570" t="s" s="4">
        <v>797</v>
      </c>
      <c r="B5570" t="s" s="4">
        <v>6602</v>
      </c>
      <c r="C5570" t="s" s="4">
        <v>133</v>
      </c>
      <c r="D5570" t="s" s="4">
        <v>116</v>
      </c>
      <c r="E5570" t="s" s="4">
        <v>133</v>
      </c>
      <c r="F5570" t="s" s="4">
        <v>116</v>
      </c>
    </row>
    <row r="5571" ht="45.0" customHeight="true">
      <c r="A5571" t="s" s="4">
        <v>797</v>
      </c>
      <c r="B5571" t="s" s="4">
        <v>6603</v>
      </c>
      <c r="C5571" t="s" s="4">
        <v>133</v>
      </c>
      <c r="D5571" t="s" s="4">
        <v>116</v>
      </c>
      <c r="E5571" t="s" s="4">
        <v>133</v>
      </c>
      <c r="F5571" t="s" s="4">
        <v>116</v>
      </c>
    </row>
    <row r="5572" ht="45.0" customHeight="true">
      <c r="A5572" t="s" s="4">
        <v>797</v>
      </c>
      <c r="B5572" t="s" s="4">
        <v>6604</v>
      </c>
      <c r="C5572" t="s" s="4">
        <v>133</v>
      </c>
      <c r="D5572" t="s" s="4">
        <v>116</v>
      </c>
      <c r="E5572" t="s" s="4">
        <v>133</v>
      </c>
      <c r="F5572" t="s" s="4">
        <v>116</v>
      </c>
    </row>
    <row r="5573" ht="45.0" customHeight="true">
      <c r="A5573" t="s" s="4">
        <v>797</v>
      </c>
      <c r="B5573" t="s" s="4">
        <v>6605</v>
      </c>
      <c r="C5573" t="s" s="4">
        <v>133</v>
      </c>
      <c r="D5573" t="s" s="4">
        <v>116</v>
      </c>
      <c r="E5573" t="s" s="4">
        <v>133</v>
      </c>
      <c r="F5573" t="s" s="4">
        <v>116</v>
      </c>
    </row>
    <row r="5574" ht="45.0" customHeight="true">
      <c r="A5574" t="s" s="4">
        <v>797</v>
      </c>
      <c r="B5574" t="s" s="4">
        <v>6606</v>
      </c>
      <c r="C5574" t="s" s="4">
        <v>133</v>
      </c>
      <c r="D5574" t="s" s="4">
        <v>116</v>
      </c>
      <c r="E5574" t="s" s="4">
        <v>133</v>
      </c>
      <c r="F5574" t="s" s="4">
        <v>116</v>
      </c>
    </row>
    <row r="5575" ht="45.0" customHeight="true">
      <c r="A5575" t="s" s="4">
        <v>797</v>
      </c>
      <c r="B5575" t="s" s="4">
        <v>6607</v>
      </c>
      <c r="C5575" t="s" s="4">
        <v>133</v>
      </c>
      <c r="D5575" t="s" s="4">
        <v>116</v>
      </c>
      <c r="E5575" t="s" s="4">
        <v>133</v>
      </c>
      <c r="F5575" t="s" s="4">
        <v>116</v>
      </c>
    </row>
    <row r="5576" ht="45.0" customHeight="true">
      <c r="A5576" t="s" s="4">
        <v>797</v>
      </c>
      <c r="B5576" t="s" s="4">
        <v>6608</v>
      </c>
      <c r="C5576" t="s" s="4">
        <v>133</v>
      </c>
      <c r="D5576" t="s" s="4">
        <v>116</v>
      </c>
      <c r="E5576" t="s" s="4">
        <v>133</v>
      </c>
      <c r="F5576" t="s" s="4">
        <v>116</v>
      </c>
    </row>
    <row r="5577" ht="45.0" customHeight="true">
      <c r="A5577" t="s" s="4">
        <v>797</v>
      </c>
      <c r="B5577" t="s" s="4">
        <v>6609</v>
      </c>
      <c r="C5577" t="s" s="4">
        <v>133</v>
      </c>
      <c r="D5577" t="s" s="4">
        <v>116</v>
      </c>
      <c r="E5577" t="s" s="4">
        <v>133</v>
      </c>
      <c r="F5577" t="s" s="4">
        <v>116</v>
      </c>
    </row>
    <row r="5578" ht="45.0" customHeight="true">
      <c r="A5578" t="s" s="4">
        <v>797</v>
      </c>
      <c r="B5578" t="s" s="4">
        <v>6610</v>
      </c>
      <c r="C5578" t="s" s="4">
        <v>133</v>
      </c>
      <c r="D5578" t="s" s="4">
        <v>116</v>
      </c>
      <c r="E5578" t="s" s="4">
        <v>133</v>
      </c>
      <c r="F5578" t="s" s="4">
        <v>116</v>
      </c>
    </row>
    <row r="5579" ht="45.0" customHeight="true">
      <c r="A5579" t="s" s="4">
        <v>797</v>
      </c>
      <c r="B5579" t="s" s="4">
        <v>6611</v>
      </c>
      <c r="C5579" t="s" s="4">
        <v>133</v>
      </c>
      <c r="D5579" t="s" s="4">
        <v>116</v>
      </c>
      <c r="E5579" t="s" s="4">
        <v>133</v>
      </c>
      <c r="F5579" t="s" s="4">
        <v>116</v>
      </c>
    </row>
    <row r="5580" ht="45.0" customHeight="true">
      <c r="A5580" t="s" s="4">
        <v>797</v>
      </c>
      <c r="B5580" t="s" s="4">
        <v>6612</v>
      </c>
      <c r="C5580" t="s" s="4">
        <v>133</v>
      </c>
      <c r="D5580" t="s" s="4">
        <v>116</v>
      </c>
      <c r="E5580" t="s" s="4">
        <v>133</v>
      </c>
      <c r="F5580" t="s" s="4">
        <v>116</v>
      </c>
    </row>
    <row r="5581" ht="45.0" customHeight="true">
      <c r="A5581" t="s" s="4">
        <v>797</v>
      </c>
      <c r="B5581" t="s" s="4">
        <v>6613</v>
      </c>
      <c r="C5581" t="s" s="4">
        <v>133</v>
      </c>
      <c r="D5581" t="s" s="4">
        <v>116</v>
      </c>
      <c r="E5581" t="s" s="4">
        <v>133</v>
      </c>
      <c r="F5581" t="s" s="4">
        <v>116</v>
      </c>
    </row>
    <row r="5582" ht="45.0" customHeight="true">
      <c r="A5582" t="s" s="4">
        <v>797</v>
      </c>
      <c r="B5582" t="s" s="4">
        <v>6614</v>
      </c>
      <c r="C5582" t="s" s="4">
        <v>133</v>
      </c>
      <c r="D5582" t="s" s="4">
        <v>116</v>
      </c>
      <c r="E5582" t="s" s="4">
        <v>133</v>
      </c>
      <c r="F5582" t="s" s="4">
        <v>116</v>
      </c>
    </row>
    <row r="5583" ht="45.0" customHeight="true">
      <c r="A5583" t="s" s="4">
        <v>797</v>
      </c>
      <c r="B5583" t="s" s="4">
        <v>6615</v>
      </c>
      <c r="C5583" t="s" s="4">
        <v>133</v>
      </c>
      <c r="D5583" t="s" s="4">
        <v>116</v>
      </c>
      <c r="E5583" t="s" s="4">
        <v>133</v>
      </c>
      <c r="F5583" t="s" s="4">
        <v>116</v>
      </c>
    </row>
    <row r="5584" ht="45.0" customHeight="true">
      <c r="A5584" t="s" s="4">
        <v>797</v>
      </c>
      <c r="B5584" t="s" s="4">
        <v>6616</v>
      </c>
      <c r="C5584" t="s" s="4">
        <v>133</v>
      </c>
      <c r="D5584" t="s" s="4">
        <v>116</v>
      </c>
      <c r="E5584" t="s" s="4">
        <v>133</v>
      </c>
      <c r="F5584" t="s" s="4">
        <v>116</v>
      </c>
    </row>
    <row r="5585" ht="45.0" customHeight="true">
      <c r="A5585" t="s" s="4">
        <v>797</v>
      </c>
      <c r="B5585" t="s" s="4">
        <v>6617</v>
      </c>
      <c r="C5585" t="s" s="4">
        <v>133</v>
      </c>
      <c r="D5585" t="s" s="4">
        <v>116</v>
      </c>
      <c r="E5585" t="s" s="4">
        <v>133</v>
      </c>
      <c r="F5585" t="s" s="4">
        <v>116</v>
      </c>
    </row>
    <row r="5586" ht="45.0" customHeight="true">
      <c r="A5586" t="s" s="4">
        <v>797</v>
      </c>
      <c r="B5586" t="s" s="4">
        <v>6618</v>
      </c>
      <c r="C5586" t="s" s="4">
        <v>133</v>
      </c>
      <c r="D5586" t="s" s="4">
        <v>116</v>
      </c>
      <c r="E5586" t="s" s="4">
        <v>133</v>
      </c>
      <c r="F5586" t="s" s="4">
        <v>116</v>
      </c>
    </row>
    <row r="5587" ht="45.0" customHeight="true">
      <c r="A5587" t="s" s="4">
        <v>797</v>
      </c>
      <c r="B5587" t="s" s="4">
        <v>6619</v>
      </c>
      <c r="C5587" t="s" s="4">
        <v>133</v>
      </c>
      <c r="D5587" t="s" s="4">
        <v>116</v>
      </c>
      <c r="E5587" t="s" s="4">
        <v>133</v>
      </c>
      <c r="F5587" t="s" s="4">
        <v>116</v>
      </c>
    </row>
    <row r="5588" ht="45.0" customHeight="true">
      <c r="A5588" t="s" s="4">
        <v>797</v>
      </c>
      <c r="B5588" t="s" s="4">
        <v>6620</v>
      </c>
      <c r="C5588" t="s" s="4">
        <v>133</v>
      </c>
      <c r="D5588" t="s" s="4">
        <v>116</v>
      </c>
      <c r="E5588" t="s" s="4">
        <v>133</v>
      </c>
      <c r="F5588" t="s" s="4">
        <v>116</v>
      </c>
    </row>
    <row r="5589" ht="45.0" customHeight="true">
      <c r="A5589" t="s" s="4">
        <v>797</v>
      </c>
      <c r="B5589" t="s" s="4">
        <v>6621</v>
      </c>
      <c r="C5589" t="s" s="4">
        <v>133</v>
      </c>
      <c r="D5589" t="s" s="4">
        <v>116</v>
      </c>
      <c r="E5589" t="s" s="4">
        <v>133</v>
      </c>
      <c r="F5589" t="s" s="4">
        <v>116</v>
      </c>
    </row>
    <row r="5590" ht="45.0" customHeight="true">
      <c r="A5590" t="s" s="4">
        <v>797</v>
      </c>
      <c r="B5590" t="s" s="4">
        <v>6622</v>
      </c>
      <c r="C5590" t="s" s="4">
        <v>133</v>
      </c>
      <c r="D5590" t="s" s="4">
        <v>116</v>
      </c>
      <c r="E5590" t="s" s="4">
        <v>133</v>
      </c>
      <c r="F5590" t="s" s="4">
        <v>116</v>
      </c>
    </row>
    <row r="5591" ht="45.0" customHeight="true">
      <c r="A5591" t="s" s="4">
        <v>797</v>
      </c>
      <c r="B5591" t="s" s="4">
        <v>6623</v>
      </c>
      <c r="C5591" t="s" s="4">
        <v>133</v>
      </c>
      <c r="D5591" t="s" s="4">
        <v>116</v>
      </c>
      <c r="E5591" t="s" s="4">
        <v>133</v>
      </c>
      <c r="F5591" t="s" s="4">
        <v>116</v>
      </c>
    </row>
    <row r="5592" ht="45.0" customHeight="true">
      <c r="A5592" t="s" s="4">
        <v>797</v>
      </c>
      <c r="B5592" t="s" s="4">
        <v>6624</v>
      </c>
      <c r="C5592" t="s" s="4">
        <v>133</v>
      </c>
      <c r="D5592" t="s" s="4">
        <v>116</v>
      </c>
      <c r="E5592" t="s" s="4">
        <v>133</v>
      </c>
      <c r="F5592" t="s" s="4">
        <v>116</v>
      </c>
    </row>
    <row r="5593" ht="45.0" customHeight="true">
      <c r="A5593" t="s" s="4">
        <v>804</v>
      </c>
      <c r="B5593" t="s" s="4">
        <v>6625</v>
      </c>
      <c r="C5593" t="s" s="4">
        <v>133</v>
      </c>
      <c r="D5593" t="s" s="4">
        <v>116</v>
      </c>
      <c r="E5593" t="s" s="4">
        <v>133</v>
      </c>
      <c r="F5593" t="s" s="4">
        <v>116</v>
      </c>
    </row>
    <row r="5594" ht="45.0" customHeight="true">
      <c r="A5594" t="s" s="4">
        <v>804</v>
      </c>
      <c r="B5594" t="s" s="4">
        <v>6626</v>
      </c>
      <c r="C5594" t="s" s="4">
        <v>133</v>
      </c>
      <c r="D5594" t="s" s="4">
        <v>116</v>
      </c>
      <c r="E5594" t="s" s="4">
        <v>133</v>
      </c>
      <c r="F5594" t="s" s="4">
        <v>116</v>
      </c>
    </row>
    <row r="5595" ht="45.0" customHeight="true">
      <c r="A5595" t="s" s="4">
        <v>804</v>
      </c>
      <c r="B5595" t="s" s="4">
        <v>6627</v>
      </c>
      <c r="C5595" t="s" s="4">
        <v>133</v>
      </c>
      <c r="D5595" t="s" s="4">
        <v>116</v>
      </c>
      <c r="E5595" t="s" s="4">
        <v>133</v>
      </c>
      <c r="F5595" t="s" s="4">
        <v>116</v>
      </c>
    </row>
    <row r="5596" ht="45.0" customHeight="true">
      <c r="A5596" t="s" s="4">
        <v>804</v>
      </c>
      <c r="B5596" t="s" s="4">
        <v>6628</v>
      </c>
      <c r="C5596" t="s" s="4">
        <v>133</v>
      </c>
      <c r="D5596" t="s" s="4">
        <v>116</v>
      </c>
      <c r="E5596" t="s" s="4">
        <v>133</v>
      </c>
      <c r="F5596" t="s" s="4">
        <v>116</v>
      </c>
    </row>
    <row r="5597" ht="45.0" customHeight="true">
      <c r="A5597" t="s" s="4">
        <v>804</v>
      </c>
      <c r="B5597" t="s" s="4">
        <v>6629</v>
      </c>
      <c r="C5597" t="s" s="4">
        <v>133</v>
      </c>
      <c r="D5597" t="s" s="4">
        <v>116</v>
      </c>
      <c r="E5597" t="s" s="4">
        <v>133</v>
      </c>
      <c r="F5597" t="s" s="4">
        <v>116</v>
      </c>
    </row>
    <row r="5598" ht="45.0" customHeight="true">
      <c r="A5598" t="s" s="4">
        <v>804</v>
      </c>
      <c r="B5598" t="s" s="4">
        <v>6630</v>
      </c>
      <c r="C5598" t="s" s="4">
        <v>133</v>
      </c>
      <c r="D5598" t="s" s="4">
        <v>116</v>
      </c>
      <c r="E5598" t="s" s="4">
        <v>133</v>
      </c>
      <c r="F5598" t="s" s="4">
        <v>116</v>
      </c>
    </row>
    <row r="5599" ht="45.0" customHeight="true">
      <c r="A5599" t="s" s="4">
        <v>804</v>
      </c>
      <c r="B5599" t="s" s="4">
        <v>6631</v>
      </c>
      <c r="C5599" t="s" s="4">
        <v>133</v>
      </c>
      <c r="D5599" t="s" s="4">
        <v>116</v>
      </c>
      <c r="E5599" t="s" s="4">
        <v>133</v>
      </c>
      <c r="F5599" t="s" s="4">
        <v>116</v>
      </c>
    </row>
    <row r="5600" ht="45.0" customHeight="true">
      <c r="A5600" t="s" s="4">
        <v>804</v>
      </c>
      <c r="B5600" t="s" s="4">
        <v>6632</v>
      </c>
      <c r="C5600" t="s" s="4">
        <v>133</v>
      </c>
      <c r="D5600" t="s" s="4">
        <v>116</v>
      </c>
      <c r="E5600" t="s" s="4">
        <v>133</v>
      </c>
      <c r="F5600" t="s" s="4">
        <v>116</v>
      </c>
    </row>
    <row r="5601" ht="45.0" customHeight="true">
      <c r="A5601" t="s" s="4">
        <v>804</v>
      </c>
      <c r="B5601" t="s" s="4">
        <v>6633</v>
      </c>
      <c r="C5601" t="s" s="4">
        <v>133</v>
      </c>
      <c r="D5601" t="s" s="4">
        <v>116</v>
      </c>
      <c r="E5601" t="s" s="4">
        <v>133</v>
      </c>
      <c r="F5601" t="s" s="4">
        <v>116</v>
      </c>
    </row>
    <row r="5602" ht="45.0" customHeight="true">
      <c r="A5602" t="s" s="4">
        <v>804</v>
      </c>
      <c r="B5602" t="s" s="4">
        <v>6634</v>
      </c>
      <c r="C5602" t="s" s="4">
        <v>133</v>
      </c>
      <c r="D5602" t="s" s="4">
        <v>116</v>
      </c>
      <c r="E5602" t="s" s="4">
        <v>133</v>
      </c>
      <c r="F5602" t="s" s="4">
        <v>116</v>
      </c>
    </row>
    <row r="5603" ht="45.0" customHeight="true">
      <c r="A5603" t="s" s="4">
        <v>804</v>
      </c>
      <c r="B5603" t="s" s="4">
        <v>6635</v>
      </c>
      <c r="C5603" t="s" s="4">
        <v>133</v>
      </c>
      <c r="D5603" t="s" s="4">
        <v>116</v>
      </c>
      <c r="E5603" t="s" s="4">
        <v>133</v>
      </c>
      <c r="F5603" t="s" s="4">
        <v>116</v>
      </c>
    </row>
    <row r="5604" ht="45.0" customHeight="true">
      <c r="A5604" t="s" s="4">
        <v>804</v>
      </c>
      <c r="B5604" t="s" s="4">
        <v>6636</v>
      </c>
      <c r="C5604" t="s" s="4">
        <v>133</v>
      </c>
      <c r="D5604" t="s" s="4">
        <v>116</v>
      </c>
      <c r="E5604" t="s" s="4">
        <v>133</v>
      </c>
      <c r="F5604" t="s" s="4">
        <v>116</v>
      </c>
    </row>
    <row r="5605" ht="45.0" customHeight="true">
      <c r="A5605" t="s" s="4">
        <v>804</v>
      </c>
      <c r="B5605" t="s" s="4">
        <v>6637</v>
      </c>
      <c r="C5605" t="s" s="4">
        <v>133</v>
      </c>
      <c r="D5605" t="s" s="4">
        <v>116</v>
      </c>
      <c r="E5605" t="s" s="4">
        <v>133</v>
      </c>
      <c r="F5605" t="s" s="4">
        <v>116</v>
      </c>
    </row>
    <row r="5606" ht="45.0" customHeight="true">
      <c r="A5606" t="s" s="4">
        <v>804</v>
      </c>
      <c r="B5606" t="s" s="4">
        <v>6638</v>
      </c>
      <c r="C5606" t="s" s="4">
        <v>133</v>
      </c>
      <c r="D5606" t="s" s="4">
        <v>116</v>
      </c>
      <c r="E5606" t="s" s="4">
        <v>133</v>
      </c>
      <c r="F5606" t="s" s="4">
        <v>116</v>
      </c>
    </row>
    <row r="5607" ht="45.0" customHeight="true">
      <c r="A5607" t="s" s="4">
        <v>804</v>
      </c>
      <c r="B5607" t="s" s="4">
        <v>6639</v>
      </c>
      <c r="C5607" t="s" s="4">
        <v>133</v>
      </c>
      <c r="D5607" t="s" s="4">
        <v>116</v>
      </c>
      <c r="E5607" t="s" s="4">
        <v>133</v>
      </c>
      <c r="F5607" t="s" s="4">
        <v>116</v>
      </c>
    </row>
    <row r="5608" ht="45.0" customHeight="true">
      <c r="A5608" t="s" s="4">
        <v>804</v>
      </c>
      <c r="B5608" t="s" s="4">
        <v>6640</v>
      </c>
      <c r="C5608" t="s" s="4">
        <v>133</v>
      </c>
      <c r="D5608" t="s" s="4">
        <v>116</v>
      </c>
      <c r="E5608" t="s" s="4">
        <v>133</v>
      </c>
      <c r="F5608" t="s" s="4">
        <v>116</v>
      </c>
    </row>
    <row r="5609" ht="45.0" customHeight="true">
      <c r="A5609" t="s" s="4">
        <v>804</v>
      </c>
      <c r="B5609" t="s" s="4">
        <v>6641</v>
      </c>
      <c r="C5609" t="s" s="4">
        <v>133</v>
      </c>
      <c r="D5609" t="s" s="4">
        <v>116</v>
      </c>
      <c r="E5609" t="s" s="4">
        <v>133</v>
      </c>
      <c r="F5609" t="s" s="4">
        <v>116</v>
      </c>
    </row>
    <row r="5610" ht="45.0" customHeight="true">
      <c r="A5610" t="s" s="4">
        <v>804</v>
      </c>
      <c r="B5610" t="s" s="4">
        <v>6642</v>
      </c>
      <c r="C5610" t="s" s="4">
        <v>133</v>
      </c>
      <c r="D5610" t="s" s="4">
        <v>116</v>
      </c>
      <c r="E5610" t="s" s="4">
        <v>133</v>
      </c>
      <c r="F5610" t="s" s="4">
        <v>116</v>
      </c>
    </row>
    <row r="5611" ht="45.0" customHeight="true">
      <c r="A5611" t="s" s="4">
        <v>804</v>
      </c>
      <c r="B5611" t="s" s="4">
        <v>6643</v>
      </c>
      <c r="C5611" t="s" s="4">
        <v>133</v>
      </c>
      <c r="D5611" t="s" s="4">
        <v>116</v>
      </c>
      <c r="E5611" t="s" s="4">
        <v>133</v>
      </c>
      <c r="F5611" t="s" s="4">
        <v>116</v>
      </c>
    </row>
    <row r="5612" ht="45.0" customHeight="true">
      <c r="A5612" t="s" s="4">
        <v>804</v>
      </c>
      <c r="B5612" t="s" s="4">
        <v>6644</v>
      </c>
      <c r="C5612" t="s" s="4">
        <v>133</v>
      </c>
      <c r="D5612" t="s" s="4">
        <v>116</v>
      </c>
      <c r="E5612" t="s" s="4">
        <v>133</v>
      </c>
      <c r="F5612" t="s" s="4">
        <v>116</v>
      </c>
    </row>
    <row r="5613" ht="45.0" customHeight="true">
      <c r="A5613" t="s" s="4">
        <v>804</v>
      </c>
      <c r="B5613" t="s" s="4">
        <v>6645</v>
      </c>
      <c r="C5613" t="s" s="4">
        <v>133</v>
      </c>
      <c r="D5613" t="s" s="4">
        <v>116</v>
      </c>
      <c r="E5613" t="s" s="4">
        <v>133</v>
      </c>
      <c r="F5613" t="s" s="4">
        <v>116</v>
      </c>
    </row>
    <row r="5614" ht="45.0" customHeight="true">
      <c r="A5614" t="s" s="4">
        <v>804</v>
      </c>
      <c r="B5614" t="s" s="4">
        <v>6646</v>
      </c>
      <c r="C5614" t="s" s="4">
        <v>133</v>
      </c>
      <c r="D5614" t="s" s="4">
        <v>116</v>
      </c>
      <c r="E5614" t="s" s="4">
        <v>133</v>
      </c>
      <c r="F5614" t="s" s="4">
        <v>116</v>
      </c>
    </row>
    <row r="5615" ht="45.0" customHeight="true">
      <c r="A5615" t="s" s="4">
        <v>804</v>
      </c>
      <c r="B5615" t="s" s="4">
        <v>6647</v>
      </c>
      <c r="C5615" t="s" s="4">
        <v>133</v>
      </c>
      <c r="D5615" t="s" s="4">
        <v>116</v>
      </c>
      <c r="E5615" t="s" s="4">
        <v>133</v>
      </c>
      <c r="F5615" t="s" s="4">
        <v>116</v>
      </c>
    </row>
    <row r="5616" ht="45.0" customHeight="true">
      <c r="A5616" t="s" s="4">
        <v>804</v>
      </c>
      <c r="B5616" t="s" s="4">
        <v>6648</v>
      </c>
      <c r="C5616" t="s" s="4">
        <v>133</v>
      </c>
      <c r="D5616" t="s" s="4">
        <v>116</v>
      </c>
      <c r="E5616" t="s" s="4">
        <v>133</v>
      </c>
      <c r="F5616" t="s" s="4">
        <v>116</v>
      </c>
    </row>
    <row r="5617" ht="45.0" customHeight="true">
      <c r="A5617" t="s" s="4">
        <v>804</v>
      </c>
      <c r="B5617" t="s" s="4">
        <v>6649</v>
      </c>
      <c r="C5617" t="s" s="4">
        <v>133</v>
      </c>
      <c r="D5617" t="s" s="4">
        <v>116</v>
      </c>
      <c r="E5617" t="s" s="4">
        <v>133</v>
      </c>
      <c r="F5617" t="s" s="4">
        <v>116</v>
      </c>
    </row>
    <row r="5618" ht="45.0" customHeight="true">
      <c r="A5618" t="s" s="4">
        <v>804</v>
      </c>
      <c r="B5618" t="s" s="4">
        <v>6650</v>
      </c>
      <c r="C5618" t="s" s="4">
        <v>133</v>
      </c>
      <c r="D5618" t="s" s="4">
        <v>116</v>
      </c>
      <c r="E5618" t="s" s="4">
        <v>133</v>
      </c>
      <c r="F5618" t="s" s="4">
        <v>116</v>
      </c>
    </row>
    <row r="5619" ht="45.0" customHeight="true">
      <c r="A5619" t="s" s="4">
        <v>804</v>
      </c>
      <c r="B5619" t="s" s="4">
        <v>6651</v>
      </c>
      <c r="C5619" t="s" s="4">
        <v>133</v>
      </c>
      <c r="D5619" t="s" s="4">
        <v>116</v>
      </c>
      <c r="E5619" t="s" s="4">
        <v>133</v>
      </c>
      <c r="F5619" t="s" s="4">
        <v>116</v>
      </c>
    </row>
    <row r="5620" ht="45.0" customHeight="true">
      <c r="A5620" t="s" s="4">
        <v>804</v>
      </c>
      <c r="B5620" t="s" s="4">
        <v>6652</v>
      </c>
      <c r="C5620" t="s" s="4">
        <v>133</v>
      </c>
      <c r="D5620" t="s" s="4">
        <v>116</v>
      </c>
      <c r="E5620" t="s" s="4">
        <v>133</v>
      </c>
      <c r="F5620" t="s" s="4">
        <v>116</v>
      </c>
    </row>
    <row r="5621" ht="45.0" customHeight="true">
      <c r="A5621" t="s" s="4">
        <v>804</v>
      </c>
      <c r="B5621" t="s" s="4">
        <v>6653</v>
      </c>
      <c r="C5621" t="s" s="4">
        <v>133</v>
      </c>
      <c r="D5621" t="s" s="4">
        <v>116</v>
      </c>
      <c r="E5621" t="s" s="4">
        <v>133</v>
      </c>
      <c r="F5621" t="s" s="4">
        <v>116</v>
      </c>
    </row>
    <row r="5622" ht="45.0" customHeight="true">
      <c r="A5622" t="s" s="4">
        <v>804</v>
      </c>
      <c r="B5622" t="s" s="4">
        <v>6654</v>
      </c>
      <c r="C5622" t="s" s="4">
        <v>133</v>
      </c>
      <c r="D5622" t="s" s="4">
        <v>116</v>
      </c>
      <c r="E5622" t="s" s="4">
        <v>133</v>
      </c>
      <c r="F5622" t="s" s="4">
        <v>116</v>
      </c>
    </row>
    <row r="5623" ht="45.0" customHeight="true">
      <c r="A5623" t="s" s="4">
        <v>804</v>
      </c>
      <c r="B5623" t="s" s="4">
        <v>6655</v>
      </c>
      <c r="C5623" t="s" s="4">
        <v>133</v>
      </c>
      <c r="D5623" t="s" s="4">
        <v>116</v>
      </c>
      <c r="E5623" t="s" s="4">
        <v>133</v>
      </c>
      <c r="F5623" t="s" s="4">
        <v>116</v>
      </c>
    </row>
    <row r="5624" ht="45.0" customHeight="true">
      <c r="A5624" t="s" s="4">
        <v>804</v>
      </c>
      <c r="B5624" t="s" s="4">
        <v>6656</v>
      </c>
      <c r="C5624" t="s" s="4">
        <v>133</v>
      </c>
      <c r="D5624" t="s" s="4">
        <v>116</v>
      </c>
      <c r="E5624" t="s" s="4">
        <v>133</v>
      </c>
      <c r="F5624" t="s" s="4">
        <v>116</v>
      </c>
    </row>
    <row r="5625" ht="45.0" customHeight="true">
      <c r="A5625" t="s" s="4">
        <v>804</v>
      </c>
      <c r="B5625" t="s" s="4">
        <v>6657</v>
      </c>
      <c r="C5625" t="s" s="4">
        <v>133</v>
      </c>
      <c r="D5625" t="s" s="4">
        <v>116</v>
      </c>
      <c r="E5625" t="s" s="4">
        <v>133</v>
      </c>
      <c r="F5625" t="s" s="4">
        <v>116</v>
      </c>
    </row>
    <row r="5626" ht="45.0" customHeight="true">
      <c r="A5626" t="s" s="4">
        <v>804</v>
      </c>
      <c r="B5626" t="s" s="4">
        <v>6658</v>
      </c>
      <c r="C5626" t="s" s="4">
        <v>133</v>
      </c>
      <c r="D5626" t="s" s="4">
        <v>116</v>
      </c>
      <c r="E5626" t="s" s="4">
        <v>133</v>
      </c>
      <c r="F5626" t="s" s="4">
        <v>116</v>
      </c>
    </row>
    <row r="5627" ht="45.0" customHeight="true">
      <c r="A5627" t="s" s="4">
        <v>804</v>
      </c>
      <c r="B5627" t="s" s="4">
        <v>6659</v>
      </c>
      <c r="C5627" t="s" s="4">
        <v>133</v>
      </c>
      <c r="D5627" t="s" s="4">
        <v>116</v>
      </c>
      <c r="E5627" t="s" s="4">
        <v>133</v>
      </c>
      <c r="F5627" t="s" s="4">
        <v>116</v>
      </c>
    </row>
    <row r="5628" ht="45.0" customHeight="true">
      <c r="A5628" t="s" s="4">
        <v>804</v>
      </c>
      <c r="B5628" t="s" s="4">
        <v>6660</v>
      </c>
      <c r="C5628" t="s" s="4">
        <v>133</v>
      </c>
      <c r="D5628" t="s" s="4">
        <v>116</v>
      </c>
      <c r="E5628" t="s" s="4">
        <v>133</v>
      </c>
      <c r="F5628" t="s" s="4">
        <v>116</v>
      </c>
    </row>
    <row r="5629" ht="45.0" customHeight="true">
      <c r="A5629" t="s" s="4">
        <v>804</v>
      </c>
      <c r="B5629" t="s" s="4">
        <v>6661</v>
      </c>
      <c r="C5629" t="s" s="4">
        <v>133</v>
      </c>
      <c r="D5629" t="s" s="4">
        <v>116</v>
      </c>
      <c r="E5629" t="s" s="4">
        <v>133</v>
      </c>
      <c r="F5629" t="s" s="4">
        <v>116</v>
      </c>
    </row>
    <row r="5630" ht="45.0" customHeight="true">
      <c r="A5630" t="s" s="4">
        <v>804</v>
      </c>
      <c r="B5630" t="s" s="4">
        <v>6662</v>
      </c>
      <c r="C5630" t="s" s="4">
        <v>133</v>
      </c>
      <c r="D5630" t="s" s="4">
        <v>116</v>
      </c>
      <c r="E5630" t="s" s="4">
        <v>133</v>
      </c>
      <c r="F5630" t="s" s="4">
        <v>116</v>
      </c>
    </row>
    <row r="5631" ht="45.0" customHeight="true">
      <c r="A5631" t="s" s="4">
        <v>804</v>
      </c>
      <c r="B5631" t="s" s="4">
        <v>6663</v>
      </c>
      <c r="C5631" t="s" s="4">
        <v>133</v>
      </c>
      <c r="D5631" t="s" s="4">
        <v>116</v>
      </c>
      <c r="E5631" t="s" s="4">
        <v>133</v>
      </c>
      <c r="F5631" t="s" s="4">
        <v>116</v>
      </c>
    </row>
    <row r="5632" ht="45.0" customHeight="true">
      <c r="A5632" t="s" s="4">
        <v>804</v>
      </c>
      <c r="B5632" t="s" s="4">
        <v>6664</v>
      </c>
      <c r="C5632" t="s" s="4">
        <v>133</v>
      </c>
      <c r="D5632" t="s" s="4">
        <v>116</v>
      </c>
      <c r="E5632" t="s" s="4">
        <v>133</v>
      </c>
      <c r="F5632" t="s" s="4">
        <v>116</v>
      </c>
    </row>
    <row r="5633" ht="45.0" customHeight="true">
      <c r="A5633" t="s" s="4">
        <v>804</v>
      </c>
      <c r="B5633" t="s" s="4">
        <v>6665</v>
      </c>
      <c r="C5633" t="s" s="4">
        <v>133</v>
      </c>
      <c r="D5633" t="s" s="4">
        <v>116</v>
      </c>
      <c r="E5633" t="s" s="4">
        <v>133</v>
      </c>
      <c r="F5633" t="s" s="4">
        <v>116</v>
      </c>
    </row>
    <row r="5634" ht="45.0" customHeight="true">
      <c r="A5634" t="s" s="4">
        <v>804</v>
      </c>
      <c r="B5634" t="s" s="4">
        <v>6666</v>
      </c>
      <c r="C5634" t="s" s="4">
        <v>133</v>
      </c>
      <c r="D5634" t="s" s="4">
        <v>116</v>
      </c>
      <c r="E5634" t="s" s="4">
        <v>133</v>
      </c>
      <c r="F5634" t="s" s="4">
        <v>116</v>
      </c>
    </row>
    <row r="5635" ht="45.0" customHeight="true">
      <c r="A5635" t="s" s="4">
        <v>804</v>
      </c>
      <c r="B5635" t="s" s="4">
        <v>6667</v>
      </c>
      <c r="C5635" t="s" s="4">
        <v>133</v>
      </c>
      <c r="D5635" t="s" s="4">
        <v>116</v>
      </c>
      <c r="E5635" t="s" s="4">
        <v>133</v>
      </c>
      <c r="F5635" t="s" s="4">
        <v>116</v>
      </c>
    </row>
    <row r="5636" ht="45.0" customHeight="true">
      <c r="A5636" t="s" s="4">
        <v>804</v>
      </c>
      <c r="B5636" t="s" s="4">
        <v>6668</v>
      </c>
      <c r="C5636" t="s" s="4">
        <v>133</v>
      </c>
      <c r="D5636" t="s" s="4">
        <v>116</v>
      </c>
      <c r="E5636" t="s" s="4">
        <v>133</v>
      </c>
      <c r="F5636" t="s" s="4">
        <v>116</v>
      </c>
    </row>
    <row r="5637" ht="45.0" customHeight="true">
      <c r="A5637" t="s" s="4">
        <v>804</v>
      </c>
      <c r="B5637" t="s" s="4">
        <v>6669</v>
      </c>
      <c r="C5637" t="s" s="4">
        <v>133</v>
      </c>
      <c r="D5637" t="s" s="4">
        <v>116</v>
      </c>
      <c r="E5637" t="s" s="4">
        <v>133</v>
      </c>
      <c r="F5637" t="s" s="4">
        <v>116</v>
      </c>
    </row>
    <row r="5638" ht="45.0" customHeight="true">
      <c r="A5638" t="s" s="4">
        <v>804</v>
      </c>
      <c r="B5638" t="s" s="4">
        <v>6670</v>
      </c>
      <c r="C5638" t="s" s="4">
        <v>133</v>
      </c>
      <c r="D5638" t="s" s="4">
        <v>116</v>
      </c>
      <c r="E5638" t="s" s="4">
        <v>133</v>
      </c>
      <c r="F5638" t="s" s="4">
        <v>116</v>
      </c>
    </row>
    <row r="5639" ht="45.0" customHeight="true">
      <c r="A5639" t="s" s="4">
        <v>804</v>
      </c>
      <c r="B5639" t="s" s="4">
        <v>6671</v>
      </c>
      <c r="C5639" t="s" s="4">
        <v>133</v>
      </c>
      <c r="D5639" t="s" s="4">
        <v>116</v>
      </c>
      <c r="E5639" t="s" s="4">
        <v>133</v>
      </c>
      <c r="F5639" t="s" s="4">
        <v>116</v>
      </c>
    </row>
    <row r="5640" ht="45.0" customHeight="true">
      <c r="A5640" t="s" s="4">
        <v>804</v>
      </c>
      <c r="B5640" t="s" s="4">
        <v>6672</v>
      </c>
      <c r="C5640" t="s" s="4">
        <v>133</v>
      </c>
      <c r="D5640" t="s" s="4">
        <v>116</v>
      </c>
      <c r="E5640" t="s" s="4">
        <v>133</v>
      </c>
      <c r="F5640" t="s" s="4">
        <v>116</v>
      </c>
    </row>
    <row r="5641" ht="45.0" customHeight="true">
      <c r="A5641" t="s" s="4">
        <v>804</v>
      </c>
      <c r="B5641" t="s" s="4">
        <v>6673</v>
      </c>
      <c r="C5641" t="s" s="4">
        <v>133</v>
      </c>
      <c r="D5641" t="s" s="4">
        <v>116</v>
      </c>
      <c r="E5641" t="s" s="4">
        <v>133</v>
      </c>
      <c r="F5641" t="s" s="4">
        <v>116</v>
      </c>
    </row>
    <row r="5642" ht="45.0" customHeight="true">
      <c r="A5642" t="s" s="4">
        <v>804</v>
      </c>
      <c r="B5642" t="s" s="4">
        <v>6674</v>
      </c>
      <c r="C5642" t="s" s="4">
        <v>133</v>
      </c>
      <c r="D5642" t="s" s="4">
        <v>116</v>
      </c>
      <c r="E5642" t="s" s="4">
        <v>133</v>
      </c>
      <c r="F5642" t="s" s="4">
        <v>116</v>
      </c>
    </row>
    <row r="5643" ht="45.0" customHeight="true">
      <c r="A5643" t="s" s="4">
        <v>804</v>
      </c>
      <c r="B5643" t="s" s="4">
        <v>6675</v>
      </c>
      <c r="C5643" t="s" s="4">
        <v>133</v>
      </c>
      <c r="D5643" t="s" s="4">
        <v>116</v>
      </c>
      <c r="E5643" t="s" s="4">
        <v>133</v>
      </c>
      <c r="F5643" t="s" s="4">
        <v>116</v>
      </c>
    </row>
    <row r="5644" ht="45.0" customHeight="true">
      <c r="A5644" t="s" s="4">
        <v>804</v>
      </c>
      <c r="B5644" t="s" s="4">
        <v>6676</v>
      </c>
      <c r="C5644" t="s" s="4">
        <v>133</v>
      </c>
      <c r="D5644" t="s" s="4">
        <v>116</v>
      </c>
      <c r="E5644" t="s" s="4">
        <v>133</v>
      </c>
      <c r="F5644" t="s" s="4">
        <v>116</v>
      </c>
    </row>
    <row r="5645" ht="45.0" customHeight="true">
      <c r="A5645" t="s" s="4">
        <v>804</v>
      </c>
      <c r="B5645" t="s" s="4">
        <v>6677</v>
      </c>
      <c r="C5645" t="s" s="4">
        <v>133</v>
      </c>
      <c r="D5645" t="s" s="4">
        <v>116</v>
      </c>
      <c r="E5645" t="s" s="4">
        <v>133</v>
      </c>
      <c r="F5645" t="s" s="4">
        <v>116</v>
      </c>
    </row>
    <row r="5646" ht="45.0" customHeight="true">
      <c r="A5646" t="s" s="4">
        <v>804</v>
      </c>
      <c r="B5646" t="s" s="4">
        <v>6678</v>
      </c>
      <c r="C5646" t="s" s="4">
        <v>133</v>
      </c>
      <c r="D5646" t="s" s="4">
        <v>116</v>
      </c>
      <c r="E5646" t="s" s="4">
        <v>133</v>
      </c>
      <c r="F5646" t="s" s="4">
        <v>116</v>
      </c>
    </row>
    <row r="5647" ht="45.0" customHeight="true">
      <c r="A5647" t="s" s="4">
        <v>804</v>
      </c>
      <c r="B5647" t="s" s="4">
        <v>6679</v>
      </c>
      <c r="C5647" t="s" s="4">
        <v>133</v>
      </c>
      <c r="D5647" t="s" s="4">
        <v>116</v>
      </c>
      <c r="E5647" t="s" s="4">
        <v>133</v>
      </c>
      <c r="F5647" t="s" s="4">
        <v>116</v>
      </c>
    </row>
    <row r="5648" ht="45.0" customHeight="true">
      <c r="A5648" t="s" s="4">
        <v>804</v>
      </c>
      <c r="B5648" t="s" s="4">
        <v>6680</v>
      </c>
      <c r="C5648" t="s" s="4">
        <v>133</v>
      </c>
      <c r="D5648" t="s" s="4">
        <v>116</v>
      </c>
      <c r="E5648" t="s" s="4">
        <v>133</v>
      </c>
      <c r="F5648" t="s" s="4">
        <v>116</v>
      </c>
    </row>
    <row r="5649" ht="45.0" customHeight="true">
      <c r="A5649" t="s" s="4">
        <v>804</v>
      </c>
      <c r="B5649" t="s" s="4">
        <v>6681</v>
      </c>
      <c r="C5649" t="s" s="4">
        <v>133</v>
      </c>
      <c r="D5649" t="s" s="4">
        <v>116</v>
      </c>
      <c r="E5649" t="s" s="4">
        <v>133</v>
      </c>
      <c r="F5649" t="s" s="4">
        <v>116</v>
      </c>
    </row>
    <row r="5650" ht="45.0" customHeight="true">
      <c r="A5650" t="s" s="4">
        <v>804</v>
      </c>
      <c r="B5650" t="s" s="4">
        <v>6682</v>
      </c>
      <c r="C5650" t="s" s="4">
        <v>133</v>
      </c>
      <c r="D5650" t="s" s="4">
        <v>116</v>
      </c>
      <c r="E5650" t="s" s="4">
        <v>133</v>
      </c>
      <c r="F5650" t="s" s="4">
        <v>116</v>
      </c>
    </row>
    <row r="5651" ht="45.0" customHeight="true">
      <c r="A5651" t="s" s="4">
        <v>804</v>
      </c>
      <c r="B5651" t="s" s="4">
        <v>6683</v>
      </c>
      <c r="C5651" t="s" s="4">
        <v>133</v>
      </c>
      <c r="D5651" t="s" s="4">
        <v>116</v>
      </c>
      <c r="E5651" t="s" s="4">
        <v>133</v>
      </c>
      <c r="F5651" t="s" s="4">
        <v>116</v>
      </c>
    </row>
    <row r="5652" ht="45.0" customHeight="true">
      <c r="A5652" t="s" s="4">
        <v>804</v>
      </c>
      <c r="B5652" t="s" s="4">
        <v>6684</v>
      </c>
      <c r="C5652" t="s" s="4">
        <v>133</v>
      </c>
      <c r="D5652" t="s" s="4">
        <v>116</v>
      </c>
      <c r="E5652" t="s" s="4">
        <v>133</v>
      </c>
      <c r="F5652" t="s" s="4">
        <v>116</v>
      </c>
    </row>
    <row r="5653" ht="45.0" customHeight="true">
      <c r="A5653" t="s" s="4">
        <v>804</v>
      </c>
      <c r="B5653" t="s" s="4">
        <v>6685</v>
      </c>
      <c r="C5653" t="s" s="4">
        <v>133</v>
      </c>
      <c r="D5653" t="s" s="4">
        <v>116</v>
      </c>
      <c r="E5653" t="s" s="4">
        <v>133</v>
      </c>
      <c r="F5653" t="s" s="4">
        <v>116</v>
      </c>
    </row>
    <row r="5654" ht="45.0" customHeight="true">
      <c r="A5654" t="s" s="4">
        <v>804</v>
      </c>
      <c r="B5654" t="s" s="4">
        <v>6686</v>
      </c>
      <c r="C5654" t="s" s="4">
        <v>133</v>
      </c>
      <c r="D5654" t="s" s="4">
        <v>116</v>
      </c>
      <c r="E5654" t="s" s="4">
        <v>133</v>
      </c>
      <c r="F5654" t="s" s="4">
        <v>116</v>
      </c>
    </row>
    <row r="5655" ht="45.0" customHeight="true">
      <c r="A5655" t="s" s="4">
        <v>804</v>
      </c>
      <c r="B5655" t="s" s="4">
        <v>6687</v>
      </c>
      <c r="C5655" t="s" s="4">
        <v>133</v>
      </c>
      <c r="D5655" t="s" s="4">
        <v>116</v>
      </c>
      <c r="E5655" t="s" s="4">
        <v>133</v>
      </c>
      <c r="F5655" t="s" s="4">
        <v>116</v>
      </c>
    </row>
    <row r="5656" ht="45.0" customHeight="true">
      <c r="A5656" t="s" s="4">
        <v>804</v>
      </c>
      <c r="B5656" t="s" s="4">
        <v>6688</v>
      </c>
      <c r="C5656" t="s" s="4">
        <v>133</v>
      </c>
      <c r="D5656" t="s" s="4">
        <v>116</v>
      </c>
      <c r="E5656" t="s" s="4">
        <v>133</v>
      </c>
      <c r="F5656" t="s" s="4">
        <v>116</v>
      </c>
    </row>
    <row r="5657" ht="45.0" customHeight="true">
      <c r="A5657" t="s" s="4">
        <v>804</v>
      </c>
      <c r="B5657" t="s" s="4">
        <v>6689</v>
      </c>
      <c r="C5657" t="s" s="4">
        <v>133</v>
      </c>
      <c r="D5657" t="s" s="4">
        <v>116</v>
      </c>
      <c r="E5657" t="s" s="4">
        <v>133</v>
      </c>
      <c r="F5657" t="s" s="4">
        <v>116</v>
      </c>
    </row>
    <row r="5658" ht="45.0" customHeight="true">
      <c r="A5658" t="s" s="4">
        <v>804</v>
      </c>
      <c r="B5658" t="s" s="4">
        <v>6690</v>
      </c>
      <c r="C5658" t="s" s="4">
        <v>133</v>
      </c>
      <c r="D5658" t="s" s="4">
        <v>116</v>
      </c>
      <c r="E5658" t="s" s="4">
        <v>133</v>
      </c>
      <c r="F5658" t="s" s="4">
        <v>116</v>
      </c>
    </row>
    <row r="5659" ht="45.0" customHeight="true">
      <c r="A5659" t="s" s="4">
        <v>804</v>
      </c>
      <c r="B5659" t="s" s="4">
        <v>6691</v>
      </c>
      <c r="C5659" t="s" s="4">
        <v>133</v>
      </c>
      <c r="D5659" t="s" s="4">
        <v>116</v>
      </c>
      <c r="E5659" t="s" s="4">
        <v>133</v>
      </c>
      <c r="F5659" t="s" s="4">
        <v>116</v>
      </c>
    </row>
    <row r="5660" ht="45.0" customHeight="true">
      <c r="A5660" t="s" s="4">
        <v>804</v>
      </c>
      <c r="B5660" t="s" s="4">
        <v>6692</v>
      </c>
      <c r="C5660" t="s" s="4">
        <v>133</v>
      </c>
      <c r="D5660" t="s" s="4">
        <v>116</v>
      </c>
      <c r="E5660" t="s" s="4">
        <v>133</v>
      </c>
      <c r="F5660" t="s" s="4">
        <v>116</v>
      </c>
    </row>
    <row r="5661" ht="45.0" customHeight="true">
      <c r="A5661" t="s" s="4">
        <v>804</v>
      </c>
      <c r="B5661" t="s" s="4">
        <v>6693</v>
      </c>
      <c r="C5661" t="s" s="4">
        <v>133</v>
      </c>
      <c r="D5661" t="s" s="4">
        <v>116</v>
      </c>
      <c r="E5661" t="s" s="4">
        <v>133</v>
      </c>
      <c r="F5661" t="s" s="4">
        <v>116</v>
      </c>
    </row>
    <row r="5662" ht="45.0" customHeight="true">
      <c r="A5662" t="s" s="4">
        <v>804</v>
      </c>
      <c r="B5662" t="s" s="4">
        <v>6694</v>
      </c>
      <c r="C5662" t="s" s="4">
        <v>133</v>
      </c>
      <c r="D5662" t="s" s="4">
        <v>116</v>
      </c>
      <c r="E5662" t="s" s="4">
        <v>133</v>
      </c>
      <c r="F5662" t="s" s="4">
        <v>116</v>
      </c>
    </row>
    <row r="5663" ht="45.0" customHeight="true">
      <c r="A5663" t="s" s="4">
        <v>804</v>
      </c>
      <c r="B5663" t="s" s="4">
        <v>6695</v>
      </c>
      <c r="C5663" t="s" s="4">
        <v>133</v>
      </c>
      <c r="D5663" t="s" s="4">
        <v>116</v>
      </c>
      <c r="E5663" t="s" s="4">
        <v>133</v>
      </c>
      <c r="F5663" t="s" s="4">
        <v>116</v>
      </c>
    </row>
    <row r="5664" ht="45.0" customHeight="true">
      <c r="A5664" t="s" s="4">
        <v>804</v>
      </c>
      <c r="B5664" t="s" s="4">
        <v>6696</v>
      </c>
      <c r="C5664" t="s" s="4">
        <v>133</v>
      </c>
      <c r="D5664" t="s" s="4">
        <v>116</v>
      </c>
      <c r="E5664" t="s" s="4">
        <v>133</v>
      </c>
      <c r="F5664" t="s" s="4">
        <v>116</v>
      </c>
    </row>
    <row r="5665" ht="45.0" customHeight="true">
      <c r="A5665" t="s" s="4">
        <v>804</v>
      </c>
      <c r="B5665" t="s" s="4">
        <v>6697</v>
      </c>
      <c r="C5665" t="s" s="4">
        <v>133</v>
      </c>
      <c r="D5665" t="s" s="4">
        <v>116</v>
      </c>
      <c r="E5665" t="s" s="4">
        <v>133</v>
      </c>
      <c r="F5665" t="s" s="4">
        <v>116</v>
      </c>
    </row>
    <row r="5666" ht="45.0" customHeight="true">
      <c r="A5666" t="s" s="4">
        <v>804</v>
      </c>
      <c r="B5666" t="s" s="4">
        <v>6698</v>
      </c>
      <c r="C5666" t="s" s="4">
        <v>133</v>
      </c>
      <c r="D5666" t="s" s="4">
        <v>116</v>
      </c>
      <c r="E5666" t="s" s="4">
        <v>133</v>
      </c>
      <c r="F5666" t="s" s="4">
        <v>116</v>
      </c>
    </row>
    <row r="5667" ht="45.0" customHeight="true">
      <c r="A5667" t="s" s="4">
        <v>804</v>
      </c>
      <c r="B5667" t="s" s="4">
        <v>6699</v>
      </c>
      <c r="C5667" t="s" s="4">
        <v>133</v>
      </c>
      <c r="D5667" t="s" s="4">
        <v>116</v>
      </c>
      <c r="E5667" t="s" s="4">
        <v>133</v>
      </c>
      <c r="F5667" t="s" s="4">
        <v>116</v>
      </c>
    </row>
    <row r="5668" ht="45.0" customHeight="true">
      <c r="A5668" t="s" s="4">
        <v>804</v>
      </c>
      <c r="B5668" t="s" s="4">
        <v>6700</v>
      </c>
      <c r="C5668" t="s" s="4">
        <v>133</v>
      </c>
      <c r="D5668" t="s" s="4">
        <v>116</v>
      </c>
      <c r="E5668" t="s" s="4">
        <v>133</v>
      </c>
      <c r="F5668" t="s" s="4">
        <v>116</v>
      </c>
    </row>
    <row r="5669" ht="45.0" customHeight="true">
      <c r="A5669" t="s" s="4">
        <v>804</v>
      </c>
      <c r="B5669" t="s" s="4">
        <v>6701</v>
      </c>
      <c r="C5669" t="s" s="4">
        <v>133</v>
      </c>
      <c r="D5669" t="s" s="4">
        <v>116</v>
      </c>
      <c r="E5669" t="s" s="4">
        <v>133</v>
      </c>
      <c r="F5669" t="s" s="4">
        <v>116</v>
      </c>
    </row>
    <row r="5670" ht="45.0" customHeight="true">
      <c r="A5670" t="s" s="4">
        <v>804</v>
      </c>
      <c r="B5670" t="s" s="4">
        <v>6702</v>
      </c>
      <c r="C5670" t="s" s="4">
        <v>133</v>
      </c>
      <c r="D5670" t="s" s="4">
        <v>116</v>
      </c>
      <c r="E5670" t="s" s="4">
        <v>133</v>
      </c>
      <c r="F5670" t="s" s="4">
        <v>116</v>
      </c>
    </row>
    <row r="5671" ht="45.0" customHeight="true">
      <c r="A5671" t="s" s="4">
        <v>804</v>
      </c>
      <c r="B5671" t="s" s="4">
        <v>6703</v>
      </c>
      <c r="C5671" t="s" s="4">
        <v>133</v>
      </c>
      <c r="D5671" t="s" s="4">
        <v>116</v>
      </c>
      <c r="E5671" t="s" s="4">
        <v>133</v>
      </c>
      <c r="F5671" t="s" s="4">
        <v>116</v>
      </c>
    </row>
    <row r="5672" ht="45.0" customHeight="true">
      <c r="A5672" t="s" s="4">
        <v>804</v>
      </c>
      <c r="B5672" t="s" s="4">
        <v>6704</v>
      </c>
      <c r="C5672" t="s" s="4">
        <v>133</v>
      </c>
      <c r="D5672" t="s" s="4">
        <v>116</v>
      </c>
      <c r="E5672" t="s" s="4">
        <v>133</v>
      </c>
      <c r="F5672" t="s" s="4">
        <v>116</v>
      </c>
    </row>
    <row r="5673" ht="45.0" customHeight="true">
      <c r="A5673" t="s" s="4">
        <v>804</v>
      </c>
      <c r="B5673" t="s" s="4">
        <v>6705</v>
      </c>
      <c r="C5673" t="s" s="4">
        <v>133</v>
      </c>
      <c r="D5673" t="s" s="4">
        <v>116</v>
      </c>
      <c r="E5673" t="s" s="4">
        <v>133</v>
      </c>
      <c r="F5673" t="s" s="4">
        <v>116</v>
      </c>
    </row>
    <row r="5674" ht="45.0" customHeight="true">
      <c r="A5674" t="s" s="4">
        <v>812</v>
      </c>
      <c r="B5674" t="s" s="4">
        <v>6706</v>
      </c>
      <c r="C5674" t="s" s="4">
        <v>133</v>
      </c>
      <c r="D5674" t="s" s="4">
        <v>116</v>
      </c>
      <c r="E5674" t="s" s="4">
        <v>133</v>
      </c>
      <c r="F5674" t="s" s="4">
        <v>116</v>
      </c>
    </row>
    <row r="5675" ht="45.0" customHeight="true">
      <c r="A5675" t="s" s="4">
        <v>812</v>
      </c>
      <c r="B5675" t="s" s="4">
        <v>6707</v>
      </c>
      <c r="C5675" t="s" s="4">
        <v>133</v>
      </c>
      <c r="D5675" t="s" s="4">
        <v>116</v>
      </c>
      <c r="E5675" t="s" s="4">
        <v>133</v>
      </c>
      <c r="F5675" t="s" s="4">
        <v>116</v>
      </c>
    </row>
    <row r="5676" ht="45.0" customHeight="true">
      <c r="A5676" t="s" s="4">
        <v>812</v>
      </c>
      <c r="B5676" t="s" s="4">
        <v>6708</v>
      </c>
      <c r="C5676" t="s" s="4">
        <v>133</v>
      </c>
      <c r="D5676" t="s" s="4">
        <v>116</v>
      </c>
      <c r="E5676" t="s" s="4">
        <v>133</v>
      </c>
      <c r="F5676" t="s" s="4">
        <v>116</v>
      </c>
    </row>
    <row r="5677" ht="45.0" customHeight="true">
      <c r="A5677" t="s" s="4">
        <v>812</v>
      </c>
      <c r="B5677" t="s" s="4">
        <v>6709</v>
      </c>
      <c r="C5677" t="s" s="4">
        <v>133</v>
      </c>
      <c r="D5677" t="s" s="4">
        <v>116</v>
      </c>
      <c r="E5677" t="s" s="4">
        <v>133</v>
      </c>
      <c r="F5677" t="s" s="4">
        <v>116</v>
      </c>
    </row>
    <row r="5678" ht="45.0" customHeight="true">
      <c r="A5678" t="s" s="4">
        <v>812</v>
      </c>
      <c r="B5678" t="s" s="4">
        <v>6710</v>
      </c>
      <c r="C5678" t="s" s="4">
        <v>133</v>
      </c>
      <c r="D5678" t="s" s="4">
        <v>116</v>
      </c>
      <c r="E5678" t="s" s="4">
        <v>133</v>
      </c>
      <c r="F5678" t="s" s="4">
        <v>116</v>
      </c>
    </row>
    <row r="5679" ht="45.0" customHeight="true">
      <c r="A5679" t="s" s="4">
        <v>812</v>
      </c>
      <c r="B5679" t="s" s="4">
        <v>6711</v>
      </c>
      <c r="C5679" t="s" s="4">
        <v>133</v>
      </c>
      <c r="D5679" t="s" s="4">
        <v>116</v>
      </c>
      <c r="E5679" t="s" s="4">
        <v>133</v>
      </c>
      <c r="F5679" t="s" s="4">
        <v>116</v>
      </c>
    </row>
    <row r="5680" ht="45.0" customHeight="true">
      <c r="A5680" t="s" s="4">
        <v>812</v>
      </c>
      <c r="B5680" t="s" s="4">
        <v>6712</v>
      </c>
      <c r="C5680" t="s" s="4">
        <v>133</v>
      </c>
      <c r="D5680" t="s" s="4">
        <v>116</v>
      </c>
      <c r="E5680" t="s" s="4">
        <v>133</v>
      </c>
      <c r="F5680" t="s" s="4">
        <v>116</v>
      </c>
    </row>
    <row r="5681" ht="45.0" customHeight="true">
      <c r="A5681" t="s" s="4">
        <v>812</v>
      </c>
      <c r="B5681" t="s" s="4">
        <v>6713</v>
      </c>
      <c r="C5681" t="s" s="4">
        <v>133</v>
      </c>
      <c r="D5681" t="s" s="4">
        <v>116</v>
      </c>
      <c r="E5681" t="s" s="4">
        <v>133</v>
      </c>
      <c r="F5681" t="s" s="4">
        <v>116</v>
      </c>
    </row>
    <row r="5682" ht="45.0" customHeight="true">
      <c r="A5682" t="s" s="4">
        <v>812</v>
      </c>
      <c r="B5682" t="s" s="4">
        <v>6714</v>
      </c>
      <c r="C5682" t="s" s="4">
        <v>133</v>
      </c>
      <c r="D5682" t="s" s="4">
        <v>116</v>
      </c>
      <c r="E5682" t="s" s="4">
        <v>133</v>
      </c>
      <c r="F5682" t="s" s="4">
        <v>116</v>
      </c>
    </row>
    <row r="5683" ht="45.0" customHeight="true">
      <c r="A5683" t="s" s="4">
        <v>812</v>
      </c>
      <c r="B5683" t="s" s="4">
        <v>6715</v>
      </c>
      <c r="C5683" t="s" s="4">
        <v>133</v>
      </c>
      <c r="D5683" t="s" s="4">
        <v>116</v>
      </c>
      <c r="E5683" t="s" s="4">
        <v>133</v>
      </c>
      <c r="F5683" t="s" s="4">
        <v>116</v>
      </c>
    </row>
    <row r="5684" ht="45.0" customHeight="true">
      <c r="A5684" t="s" s="4">
        <v>812</v>
      </c>
      <c r="B5684" t="s" s="4">
        <v>6716</v>
      </c>
      <c r="C5684" t="s" s="4">
        <v>133</v>
      </c>
      <c r="D5684" t="s" s="4">
        <v>116</v>
      </c>
      <c r="E5684" t="s" s="4">
        <v>133</v>
      </c>
      <c r="F5684" t="s" s="4">
        <v>116</v>
      </c>
    </row>
    <row r="5685" ht="45.0" customHeight="true">
      <c r="A5685" t="s" s="4">
        <v>812</v>
      </c>
      <c r="B5685" t="s" s="4">
        <v>6717</v>
      </c>
      <c r="C5685" t="s" s="4">
        <v>133</v>
      </c>
      <c r="D5685" t="s" s="4">
        <v>116</v>
      </c>
      <c r="E5685" t="s" s="4">
        <v>133</v>
      </c>
      <c r="F5685" t="s" s="4">
        <v>116</v>
      </c>
    </row>
    <row r="5686" ht="45.0" customHeight="true">
      <c r="A5686" t="s" s="4">
        <v>812</v>
      </c>
      <c r="B5686" t="s" s="4">
        <v>6718</v>
      </c>
      <c r="C5686" t="s" s="4">
        <v>133</v>
      </c>
      <c r="D5686" t="s" s="4">
        <v>116</v>
      </c>
      <c r="E5686" t="s" s="4">
        <v>133</v>
      </c>
      <c r="F5686" t="s" s="4">
        <v>116</v>
      </c>
    </row>
    <row r="5687" ht="45.0" customHeight="true">
      <c r="A5687" t="s" s="4">
        <v>812</v>
      </c>
      <c r="B5687" t="s" s="4">
        <v>6719</v>
      </c>
      <c r="C5687" t="s" s="4">
        <v>133</v>
      </c>
      <c r="D5687" t="s" s="4">
        <v>116</v>
      </c>
      <c r="E5687" t="s" s="4">
        <v>133</v>
      </c>
      <c r="F5687" t="s" s="4">
        <v>116</v>
      </c>
    </row>
    <row r="5688" ht="45.0" customHeight="true">
      <c r="A5688" t="s" s="4">
        <v>812</v>
      </c>
      <c r="B5688" t="s" s="4">
        <v>6720</v>
      </c>
      <c r="C5688" t="s" s="4">
        <v>133</v>
      </c>
      <c r="D5688" t="s" s="4">
        <v>116</v>
      </c>
      <c r="E5688" t="s" s="4">
        <v>133</v>
      </c>
      <c r="F5688" t="s" s="4">
        <v>116</v>
      </c>
    </row>
    <row r="5689" ht="45.0" customHeight="true">
      <c r="A5689" t="s" s="4">
        <v>812</v>
      </c>
      <c r="B5689" t="s" s="4">
        <v>6721</v>
      </c>
      <c r="C5689" t="s" s="4">
        <v>133</v>
      </c>
      <c r="D5689" t="s" s="4">
        <v>116</v>
      </c>
      <c r="E5689" t="s" s="4">
        <v>133</v>
      </c>
      <c r="F5689" t="s" s="4">
        <v>116</v>
      </c>
    </row>
    <row r="5690" ht="45.0" customHeight="true">
      <c r="A5690" t="s" s="4">
        <v>812</v>
      </c>
      <c r="B5690" t="s" s="4">
        <v>6722</v>
      </c>
      <c r="C5690" t="s" s="4">
        <v>133</v>
      </c>
      <c r="D5690" t="s" s="4">
        <v>116</v>
      </c>
      <c r="E5690" t="s" s="4">
        <v>133</v>
      </c>
      <c r="F5690" t="s" s="4">
        <v>116</v>
      </c>
    </row>
    <row r="5691" ht="45.0" customHeight="true">
      <c r="A5691" t="s" s="4">
        <v>812</v>
      </c>
      <c r="B5691" t="s" s="4">
        <v>6723</v>
      </c>
      <c r="C5691" t="s" s="4">
        <v>133</v>
      </c>
      <c r="D5691" t="s" s="4">
        <v>116</v>
      </c>
      <c r="E5691" t="s" s="4">
        <v>133</v>
      </c>
      <c r="F5691" t="s" s="4">
        <v>116</v>
      </c>
    </row>
    <row r="5692" ht="45.0" customHeight="true">
      <c r="A5692" t="s" s="4">
        <v>812</v>
      </c>
      <c r="B5692" t="s" s="4">
        <v>6724</v>
      </c>
      <c r="C5692" t="s" s="4">
        <v>133</v>
      </c>
      <c r="D5692" t="s" s="4">
        <v>116</v>
      </c>
      <c r="E5692" t="s" s="4">
        <v>133</v>
      </c>
      <c r="F5692" t="s" s="4">
        <v>116</v>
      </c>
    </row>
    <row r="5693" ht="45.0" customHeight="true">
      <c r="A5693" t="s" s="4">
        <v>812</v>
      </c>
      <c r="B5693" t="s" s="4">
        <v>6725</v>
      </c>
      <c r="C5693" t="s" s="4">
        <v>133</v>
      </c>
      <c r="D5693" t="s" s="4">
        <v>116</v>
      </c>
      <c r="E5693" t="s" s="4">
        <v>133</v>
      </c>
      <c r="F5693" t="s" s="4">
        <v>116</v>
      </c>
    </row>
    <row r="5694" ht="45.0" customHeight="true">
      <c r="A5694" t="s" s="4">
        <v>812</v>
      </c>
      <c r="B5694" t="s" s="4">
        <v>6726</v>
      </c>
      <c r="C5694" t="s" s="4">
        <v>133</v>
      </c>
      <c r="D5694" t="s" s="4">
        <v>116</v>
      </c>
      <c r="E5694" t="s" s="4">
        <v>133</v>
      </c>
      <c r="F5694" t="s" s="4">
        <v>116</v>
      </c>
    </row>
    <row r="5695" ht="45.0" customHeight="true">
      <c r="A5695" t="s" s="4">
        <v>812</v>
      </c>
      <c r="B5695" t="s" s="4">
        <v>6727</v>
      </c>
      <c r="C5695" t="s" s="4">
        <v>133</v>
      </c>
      <c r="D5695" t="s" s="4">
        <v>116</v>
      </c>
      <c r="E5695" t="s" s="4">
        <v>133</v>
      </c>
      <c r="F5695" t="s" s="4">
        <v>116</v>
      </c>
    </row>
    <row r="5696" ht="45.0" customHeight="true">
      <c r="A5696" t="s" s="4">
        <v>812</v>
      </c>
      <c r="B5696" t="s" s="4">
        <v>6728</v>
      </c>
      <c r="C5696" t="s" s="4">
        <v>133</v>
      </c>
      <c r="D5696" t="s" s="4">
        <v>116</v>
      </c>
      <c r="E5696" t="s" s="4">
        <v>133</v>
      </c>
      <c r="F5696" t="s" s="4">
        <v>116</v>
      </c>
    </row>
    <row r="5697" ht="45.0" customHeight="true">
      <c r="A5697" t="s" s="4">
        <v>812</v>
      </c>
      <c r="B5697" t="s" s="4">
        <v>6729</v>
      </c>
      <c r="C5697" t="s" s="4">
        <v>133</v>
      </c>
      <c r="D5697" t="s" s="4">
        <v>116</v>
      </c>
      <c r="E5697" t="s" s="4">
        <v>133</v>
      </c>
      <c r="F5697" t="s" s="4">
        <v>116</v>
      </c>
    </row>
    <row r="5698" ht="45.0" customHeight="true">
      <c r="A5698" t="s" s="4">
        <v>812</v>
      </c>
      <c r="B5698" t="s" s="4">
        <v>6730</v>
      </c>
      <c r="C5698" t="s" s="4">
        <v>133</v>
      </c>
      <c r="D5698" t="s" s="4">
        <v>116</v>
      </c>
      <c r="E5698" t="s" s="4">
        <v>133</v>
      </c>
      <c r="F5698" t="s" s="4">
        <v>116</v>
      </c>
    </row>
    <row r="5699" ht="45.0" customHeight="true">
      <c r="A5699" t="s" s="4">
        <v>812</v>
      </c>
      <c r="B5699" t="s" s="4">
        <v>6731</v>
      </c>
      <c r="C5699" t="s" s="4">
        <v>133</v>
      </c>
      <c r="D5699" t="s" s="4">
        <v>116</v>
      </c>
      <c r="E5699" t="s" s="4">
        <v>133</v>
      </c>
      <c r="F5699" t="s" s="4">
        <v>116</v>
      </c>
    </row>
    <row r="5700" ht="45.0" customHeight="true">
      <c r="A5700" t="s" s="4">
        <v>812</v>
      </c>
      <c r="B5700" t="s" s="4">
        <v>6732</v>
      </c>
      <c r="C5700" t="s" s="4">
        <v>133</v>
      </c>
      <c r="D5700" t="s" s="4">
        <v>116</v>
      </c>
      <c r="E5700" t="s" s="4">
        <v>133</v>
      </c>
      <c r="F5700" t="s" s="4">
        <v>116</v>
      </c>
    </row>
    <row r="5701" ht="45.0" customHeight="true">
      <c r="A5701" t="s" s="4">
        <v>812</v>
      </c>
      <c r="B5701" t="s" s="4">
        <v>6733</v>
      </c>
      <c r="C5701" t="s" s="4">
        <v>133</v>
      </c>
      <c r="D5701" t="s" s="4">
        <v>116</v>
      </c>
      <c r="E5701" t="s" s="4">
        <v>133</v>
      </c>
      <c r="F5701" t="s" s="4">
        <v>116</v>
      </c>
    </row>
    <row r="5702" ht="45.0" customHeight="true">
      <c r="A5702" t="s" s="4">
        <v>812</v>
      </c>
      <c r="B5702" t="s" s="4">
        <v>6734</v>
      </c>
      <c r="C5702" t="s" s="4">
        <v>133</v>
      </c>
      <c r="D5702" t="s" s="4">
        <v>116</v>
      </c>
      <c r="E5702" t="s" s="4">
        <v>133</v>
      </c>
      <c r="F5702" t="s" s="4">
        <v>116</v>
      </c>
    </row>
    <row r="5703" ht="45.0" customHeight="true">
      <c r="A5703" t="s" s="4">
        <v>812</v>
      </c>
      <c r="B5703" t="s" s="4">
        <v>6735</v>
      </c>
      <c r="C5703" t="s" s="4">
        <v>133</v>
      </c>
      <c r="D5703" t="s" s="4">
        <v>116</v>
      </c>
      <c r="E5703" t="s" s="4">
        <v>133</v>
      </c>
      <c r="F5703" t="s" s="4">
        <v>116</v>
      </c>
    </row>
    <row r="5704" ht="45.0" customHeight="true">
      <c r="A5704" t="s" s="4">
        <v>812</v>
      </c>
      <c r="B5704" t="s" s="4">
        <v>6736</v>
      </c>
      <c r="C5704" t="s" s="4">
        <v>133</v>
      </c>
      <c r="D5704" t="s" s="4">
        <v>116</v>
      </c>
      <c r="E5704" t="s" s="4">
        <v>133</v>
      </c>
      <c r="F5704" t="s" s="4">
        <v>116</v>
      </c>
    </row>
    <row r="5705" ht="45.0" customHeight="true">
      <c r="A5705" t="s" s="4">
        <v>812</v>
      </c>
      <c r="B5705" t="s" s="4">
        <v>6737</v>
      </c>
      <c r="C5705" t="s" s="4">
        <v>133</v>
      </c>
      <c r="D5705" t="s" s="4">
        <v>116</v>
      </c>
      <c r="E5705" t="s" s="4">
        <v>133</v>
      </c>
      <c r="F5705" t="s" s="4">
        <v>116</v>
      </c>
    </row>
    <row r="5706" ht="45.0" customHeight="true">
      <c r="A5706" t="s" s="4">
        <v>812</v>
      </c>
      <c r="B5706" t="s" s="4">
        <v>6738</v>
      </c>
      <c r="C5706" t="s" s="4">
        <v>133</v>
      </c>
      <c r="D5706" t="s" s="4">
        <v>116</v>
      </c>
      <c r="E5706" t="s" s="4">
        <v>133</v>
      </c>
      <c r="F5706" t="s" s="4">
        <v>116</v>
      </c>
    </row>
    <row r="5707" ht="45.0" customHeight="true">
      <c r="A5707" t="s" s="4">
        <v>812</v>
      </c>
      <c r="B5707" t="s" s="4">
        <v>6739</v>
      </c>
      <c r="C5707" t="s" s="4">
        <v>133</v>
      </c>
      <c r="D5707" t="s" s="4">
        <v>116</v>
      </c>
      <c r="E5707" t="s" s="4">
        <v>133</v>
      </c>
      <c r="F5707" t="s" s="4">
        <v>116</v>
      </c>
    </row>
    <row r="5708" ht="45.0" customHeight="true">
      <c r="A5708" t="s" s="4">
        <v>812</v>
      </c>
      <c r="B5708" t="s" s="4">
        <v>6740</v>
      </c>
      <c r="C5708" t="s" s="4">
        <v>133</v>
      </c>
      <c r="D5708" t="s" s="4">
        <v>116</v>
      </c>
      <c r="E5708" t="s" s="4">
        <v>133</v>
      </c>
      <c r="F5708" t="s" s="4">
        <v>116</v>
      </c>
    </row>
    <row r="5709" ht="45.0" customHeight="true">
      <c r="A5709" t="s" s="4">
        <v>812</v>
      </c>
      <c r="B5709" t="s" s="4">
        <v>6741</v>
      </c>
      <c r="C5709" t="s" s="4">
        <v>133</v>
      </c>
      <c r="D5709" t="s" s="4">
        <v>116</v>
      </c>
      <c r="E5709" t="s" s="4">
        <v>133</v>
      </c>
      <c r="F5709" t="s" s="4">
        <v>116</v>
      </c>
    </row>
    <row r="5710" ht="45.0" customHeight="true">
      <c r="A5710" t="s" s="4">
        <v>812</v>
      </c>
      <c r="B5710" t="s" s="4">
        <v>6742</v>
      </c>
      <c r="C5710" t="s" s="4">
        <v>133</v>
      </c>
      <c r="D5710" t="s" s="4">
        <v>116</v>
      </c>
      <c r="E5710" t="s" s="4">
        <v>133</v>
      </c>
      <c r="F5710" t="s" s="4">
        <v>116</v>
      </c>
    </row>
    <row r="5711" ht="45.0" customHeight="true">
      <c r="A5711" t="s" s="4">
        <v>812</v>
      </c>
      <c r="B5711" t="s" s="4">
        <v>6743</v>
      </c>
      <c r="C5711" t="s" s="4">
        <v>133</v>
      </c>
      <c r="D5711" t="s" s="4">
        <v>116</v>
      </c>
      <c r="E5711" t="s" s="4">
        <v>133</v>
      </c>
      <c r="F5711" t="s" s="4">
        <v>116</v>
      </c>
    </row>
    <row r="5712" ht="45.0" customHeight="true">
      <c r="A5712" t="s" s="4">
        <v>812</v>
      </c>
      <c r="B5712" t="s" s="4">
        <v>6744</v>
      </c>
      <c r="C5712" t="s" s="4">
        <v>133</v>
      </c>
      <c r="D5712" t="s" s="4">
        <v>116</v>
      </c>
      <c r="E5712" t="s" s="4">
        <v>133</v>
      </c>
      <c r="F5712" t="s" s="4">
        <v>116</v>
      </c>
    </row>
    <row r="5713" ht="45.0" customHeight="true">
      <c r="A5713" t="s" s="4">
        <v>812</v>
      </c>
      <c r="B5713" t="s" s="4">
        <v>6745</v>
      </c>
      <c r="C5713" t="s" s="4">
        <v>133</v>
      </c>
      <c r="D5713" t="s" s="4">
        <v>116</v>
      </c>
      <c r="E5713" t="s" s="4">
        <v>133</v>
      </c>
      <c r="F5713" t="s" s="4">
        <v>116</v>
      </c>
    </row>
    <row r="5714" ht="45.0" customHeight="true">
      <c r="A5714" t="s" s="4">
        <v>812</v>
      </c>
      <c r="B5714" t="s" s="4">
        <v>6746</v>
      </c>
      <c r="C5714" t="s" s="4">
        <v>133</v>
      </c>
      <c r="D5714" t="s" s="4">
        <v>116</v>
      </c>
      <c r="E5714" t="s" s="4">
        <v>133</v>
      </c>
      <c r="F5714" t="s" s="4">
        <v>116</v>
      </c>
    </row>
    <row r="5715" ht="45.0" customHeight="true">
      <c r="A5715" t="s" s="4">
        <v>812</v>
      </c>
      <c r="B5715" t="s" s="4">
        <v>6747</v>
      </c>
      <c r="C5715" t="s" s="4">
        <v>133</v>
      </c>
      <c r="D5715" t="s" s="4">
        <v>116</v>
      </c>
      <c r="E5715" t="s" s="4">
        <v>133</v>
      </c>
      <c r="F5715" t="s" s="4">
        <v>116</v>
      </c>
    </row>
    <row r="5716" ht="45.0" customHeight="true">
      <c r="A5716" t="s" s="4">
        <v>812</v>
      </c>
      <c r="B5716" t="s" s="4">
        <v>6748</v>
      </c>
      <c r="C5716" t="s" s="4">
        <v>133</v>
      </c>
      <c r="D5716" t="s" s="4">
        <v>116</v>
      </c>
      <c r="E5716" t="s" s="4">
        <v>133</v>
      </c>
      <c r="F5716" t="s" s="4">
        <v>116</v>
      </c>
    </row>
    <row r="5717" ht="45.0" customHeight="true">
      <c r="A5717" t="s" s="4">
        <v>812</v>
      </c>
      <c r="B5717" t="s" s="4">
        <v>6749</v>
      </c>
      <c r="C5717" t="s" s="4">
        <v>133</v>
      </c>
      <c r="D5717" t="s" s="4">
        <v>116</v>
      </c>
      <c r="E5717" t="s" s="4">
        <v>133</v>
      </c>
      <c r="F5717" t="s" s="4">
        <v>116</v>
      </c>
    </row>
    <row r="5718" ht="45.0" customHeight="true">
      <c r="A5718" t="s" s="4">
        <v>812</v>
      </c>
      <c r="B5718" t="s" s="4">
        <v>6750</v>
      </c>
      <c r="C5718" t="s" s="4">
        <v>133</v>
      </c>
      <c r="D5718" t="s" s="4">
        <v>116</v>
      </c>
      <c r="E5718" t="s" s="4">
        <v>133</v>
      </c>
      <c r="F5718" t="s" s="4">
        <v>116</v>
      </c>
    </row>
    <row r="5719" ht="45.0" customHeight="true">
      <c r="A5719" t="s" s="4">
        <v>812</v>
      </c>
      <c r="B5719" t="s" s="4">
        <v>6751</v>
      </c>
      <c r="C5719" t="s" s="4">
        <v>133</v>
      </c>
      <c r="D5719" t="s" s="4">
        <v>116</v>
      </c>
      <c r="E5719" t="s" s="4">
        <v>133</v>
      </c>
      <c r="F5719" t="s" s="4">
        <v>116</v>
      </c>
    </row>
    <row r="5720" ht="45.0" customHeight="true">
      <c r="A5720" t="s" s="4">
        <v>812</v>
      </c>
      <c r="B5720" t="s" s="4">
        <v>6752</v>
      </c>
      <c r="C5720" t="s" s="4">
        <v>133</v>
      </c>
      <c r="D5720" t="s" s="4">
        <v>116</v>
      </c>
      <c r="E5720" t="s" s="4">
        <v>133</v>
      </c>
      <c r="F5720" t="s" s="4">
        <v>116</v>
      </c>
    </row>
    <row r="5721" ht="45.0" customHeight="true">
      <c r="A5721" t="s" s="4">
        <v>812</v>
      </c>
      <c r="B5721" t="s" s="4">
        <v>6753</v>
      </c>
      <c r="C5721" t="s" s="4">
        <v>133</v>
      </c>
      <c r="D5721" t="s" s="4">
        <v>116</v>
      </c>
      <c r="E5721" t="s" s="4">
        <v>133</v>
      </c>
      <c r="F5721" t="s" s="4">
        <v>116</v>
      </c>
    </row>
    <row r="5722" ht="45.0" customHeight="true">
      <c r="A5722" t="s" s="4">
        <v>812</v>
      </c>
      <c r="B5722" t="s" s="4">
        <v>6754</v>
      </c>
      <c r="C5722" t="s" s="4">
        <v>133</v>
      </c>
      <c r="D5722" t="s" s="4">
        <v>116</v>
      </c>
      <c r="E5722" t="s" s="4">
        <v>133</v>
      </c>
      <c r="F5722" t="s" s="4">
        <v>116</v>
      </c>
    </row>
    <row r="5723" ht="45.0" customHeight="true">
      <c r="A5723" t="s" s="4">
        <v>812</v>
      </c>
      <c r="B5723" t="s" s="4">
        <v>6755</v>
      </c>
      <c r="C5723" t="s" s="4">
        <v>133</v>
      </c>
      <c r="D5723" t="s" s="4">
        <v>116</v>
      </c>
      <c r="E5723" t="s" s="4">
        <v>133</v>
      </c>
      <c r="F5723" t="s" s="4">
        <v>116</v>
      </c>
    </row>
    <row r="5724" ht="45.0" customHeight="true">
      <c r="A5724" t="s" s="4">
        <v>812</v>
      </c>
      <c r="B5724" t="s" s="4">
        <v>6756</v>
      </c>
      <c r="C5724" t="s" s="4">
        <v>133</v>
      </c>
      <c r="D5724" t="s" s="4">
        <v>116</v>
      </c>
      <c r="E5724" t="s" s="4">
        <v>133</v>
      </c>
      <c r="F5724" t="s" s="4">
        <v>116</v>
      </c>
    </row>
    <row r="5725" ht="45.0" customHeight="true">
      <c r="A5725" t="s" s="4">
        <v>812</v>
      </c>
      <c r="B5725" t="s" s="4">
        <v>6757</v>
      </c>
      <c r="C5725" t="s" s="4">
        <v>133</v>
      </c>
      <c r="D5725" t="s" s="4">
        <v>116</v>
      </c>
      <c r="E5725" t="s" s="4">
        <v>133</v>
      </c>
      <c r="F5725" t="s" s="4">
        <v>116</v>
      </c>
    </row>
    <row r="5726" ht="45.0" customHeight="true">
      <c r="A5726" t="s" s="4">
        <v>812</v>
      </c>
      <c r="B5726" t="s" s="4">
        <v>6758</v>
      </c>
      <c r="C5726" t="s" s="4">
        <v>133</v>
      </c>
      <c r="D5726" t="s" s="4">
        <v>116</v>
      </c>
      <c r="E5726" t="s" s="4">
        <v>133</v>
      </c>
      <c r="F5726" t="s" s="4">
        <v>116</v>
      </c>
    </row>
    <row r="5727" ht="45.0" customHeight="true">
      <c r="A5727" t="s" s="4">
        <v>812</v>
      </c>
      <c r="B5727" t="s" s="4">
        <v>6759</v>
      </c>
      <c r="C5727" t="s" s="4">
        <v>133</v>
      </c>
      <c r="D5727" t="s" s="4">
        <v>116</v>
      </c>
      <c r="E5727" t="s" s="4">
        <v>133</v>
      </c>
      <c r="F5727" t="s" s="4">
        <v>116</v>
      </c>
    </row>
    <row r="5728" ht="45.0" customHeight="true">
      <c r="A5728" t="s" s="4">
        <v>812</v>
      </c>
      <c r="B5728" t="s" s="4">
        <v>6760</v>
      </c>
      <c r="C5728" t="s" s="4">
        <v>133</v>
      </c>
      <c r="D5728" t="s" s="4">
        <v>116</v>
      </c>
      <c r="E5728" t="s" s="4">
        <v>133</v>
      </c>
      <c r="F5728" t="s" s="4">
        <v>116</v>
      </c>
    </row>
    <row r="5729" ht="45.0" customHeight="true">
      <c r="A5729" t="s" s="4">
        <v>812</v>
      </c>
      <c r="B5729" t="s" s="4">
        <v>6761</v>
      </c>
      <c r="C5729" t="s" s="4">
        <v>133</v>
      </c>
      <c r="D5729" t="s" s="4">
        <v>116</v>
      </c>
      <c r="E5729" t="s" s="4">
        <v>133</v>
      </c>
      <c r="F5729" t="s" s="4">
        <v>116</v>
      </c>
    </row>
    <row r="5730" ht="45.0" customHeight="true">
      <c r="A5730" t="s" s="4">
        <v>812</v>
      </c>
      <c r="B5730" t="s" s="4">
        <v>6762</v>
      </c>
      <c r="C5730" t="s" s="4">
        <v>133</v>
      </c>
      <c r="D5730" t="s" s="4">
        <v>116</v>
      </c>
      <c r="E5730" t="s" s="4">
        <v>133</v>
      </c>
      <c r="F5730" t="s" s="4">
        <v>116</v>
      </c>
    </row>
    <row r="5731" ht="45.0" customHeight="true">
      <c r="A5731" t="s" s="4">
        <v>812</v>
      </c>
      <c r="B5731" t="s" s="4">
        <v>6763</v>
      </c>
      <c r="C5731" t="s" s="4">
        <v>133</v>
      </c>
      <c r="D5731" t="s" s="4">
        <v>116</v>
      </c>
      <c r="E5731" t="s" s="4">
        <v>133</v>
      </c>
      <c r="F5731" t="s" s="4">
        <v>116</v>
      </c>
    </row>
    <row r="5732" ht="45.0" customHeight="true">
      <c r="A5732" t="s" s="4">
        <v>812</v>
      </c>
      <c r="B5732" t="s" s="4">
        <v>6764</v>
      </c>
      <c r="C5732" t="s" s="4">
        <v>133</v>
      </c>
      <c r="D5732" t="s" s="4">
        <v>116</v>
      </c>
      <c r="E5732" t="s" s="4">
        <v>133</v>
      </c>
      <c r="F5732" t="s" s="4">
        <v>116</v>
      </c>
    </row>
    <row r="5733" ht="45.0" customHeight="true">
      <c r="A5733" t="s" s="4">
        <v>812</v>
      </c>
      <c r="B5733" t="s" s="4">
        <v>6765</v>
      </c>
      <c r="C5733" t="s" s="4">
        <v>133</v>
      </c>
      <c r="D5733" t="s" s="4">
        <v>116</v>
      </c>
      <c r="E5733" t="s" s="4">
        <v>133</v>
      </c>
      <c r="F5733" t="s" s="4">
        <v>116</v>
      </c>
    </row>
    <row r="5734" ht="45.0" customHeight="true">
      <c r="A5734" t="s" s="4">
        <v>812</v>
      </c>
      <c r="B5734" t="s" s="4">
        <v>6766</v>
      </c>
      <c r="C5734" t="s" s="4">
        <v>133</v>
      </c>
      <c r="D5734" t="s" s="4">
        <v>116</v>
      </c>
      <c r="E5734" t="s" s="4">
        <v>133</v>
      </c>
      <c r="F5734" t="s" s="4">
        <v>116</v>
      </c>
    </row>
    <row r="5735" ht="45.0" customHeight="true">
      <c r="A5735" t="s" s="4">
        <v>812</v>
      </c>
      <c r="B5735" t="s" s="4">
        <v>6767</v>
      </c>
      <c r="C5735" t="s" s="4">
        <v>133</v>
      </c>
      <c r="D5735" t="s" s="4">
        <v>116</v>
      </c>
      <c r="E5735" t="s" s="4">
        <v>133</v>
      </c>
      <c r="F5735" t="s" s="4">
        <v>116</v>
      </c>
    </row>
    <row r="5736" ht="45.0" customHeight="true">
      <c r="A5736" t="s" s="4">
        <v>812</v>
      </c>
      <c r="B5736" t="s" s="4">
        <v>6768</v>
      </c>
      <c r="C5736" t="s" s="4">
        <v>133</v>
      </c>
      <c r="D5736" t="s" s="4">
        <v>116</v>
      </c>
      <c r="E5736" t="s" s="4">
        <v>133</v>
      </c>
      <c r="F5736" t="s" s="4">
        <v>116</v>
      </c>
    </row>
    <row r="5737" ht="45.0" customHeight="true">
      <c r="A5737" t="s" s="4">
        <v>812</v>
      </c>
      <c r="B5737" t="s" s="4">
        <v>6769</v>
      </c>
      <c r="C5737" t="s" s="4">
        <v>133</v>
      </c>
      <c r="D5737" t="s" s="4">
        <v>116</v>
      </c>
      <c r="E5737" t="s" s="4">
        <v>133</v>
      </c>
      <c r="F5737" t="s" s="4">
        <v>116</v>
      </c>
    </row>
    <row r="5738" ht="45.0" customHeight="true">
      <c r="A5738" t="s" s="4">
        <v>812</v>
      </c>
      <c r="B5738" t="s" s="4">
        <v>6770</v>
      </c>
      <c r="C5738" t="s" s="4">
        <v>133</v>
      </c>
      <c r="D5738" t="s" s="4">
        <v>116</v>
      </c>
      <c r="E5738" t="s" s="4">
        <v>133</v>
      </c>
      <c r="F5738" t="s" s="4">
        <v>116</v>
      </c>
    </row>
    <row r="5739" ht="45.0" customHeight="true">
      <c r="A5739" t="s" s="4">
        <v>812</v>
      </c>
      <c r="B5739" t="s" s="4">
        <v>6771</v>
      </c>
      <c r="C5739" t="s" s="4">
        <v>133</v>
      </c>
      <c r="D5739" t="s" s="4">
        <v>116</v>
      </c>
      <c r="E5739" t="s" s="4">
        <v>133</v>
      </c>
      <c r="F5739" t="s" s="4">
        <v>116</v>
      </c>
    </row>
    <row r="5740" ht="45.0" customHeight="true">
      <c r="A5740" t="s" s="4">
        <v>812</v>
      </c>
      <c r="B5740" t="s" s="4">
        <v>6772</v>
      </c>
      <c r="C5740" t="s" s="4">
        <v>133</v>
      </c>
      <c r="D5740" t="s" s="4">
        <v>116</v>
      </c>
      <c r="E5740" t="s" s="4">
        <v>133</v>
      </c>
      <c r="F5740" t="s" s="4">
        <v>116</v>
      </c>
    </row>
    <row r="5741" ht="45.0" customHeight="true">
      <c r="A5741" t="s" s="4">
        <v>812</v>
      </c>
      <c r="B5741" t="s" s="4">
        <v>6773</v>
      </c>
      <c r="C5741" t="s" s="4">
        <v>133</v>
      </c>
      <c r="D5741" t="s" s="4">
        <v>116</v>
      </c>
      <c r="E5741" t="s" s="4">
        <v>133</v>
      </c>
      <c r="F5741" t="s" s="4">
        <v>116</v>
      </c>
    </row>
    <row r="5742" ht="45.0" customHeight="true">
      <c r="A5742" t="s" s="4">
        <v>812</v>
      </c>
      <c r="B5742" t="s" s="4">
        <v>6774</v>
      </c>
      <c r="C5742" t="s" s="4">
        <v>133</v>
      </c>
      <c r="D5742" t="s" s="4">
        <v>116</v>
      </c>
      <c r="E5742" t="s" s="4">
        <v>133</v>
      </c>
      <c r="F5742" t="s" s="4">
        <v>116</v>
      </c>
    </row>
    <row r="5743" ht="45.0" customHeight="true">
      <c r="A5743" t="s" s="4">
        <v>812</v>
      </c>
      <c r="B5743" t="s" s="4">
        <v>6775</v>
      </c>
      <c r="C5743" t="s" s="4">
        <v>133</v>
      </c>
      <c r="D5743" t="s" s="4">
        <v>116</v>
      </c>
      <c r="E5743" t="s" s="4">
        <v>133</v>
      </c>
      <c r="F5743" t="s" s="4">
        <v>116</v>
      </c>
    </row>
    <row r="5744" ht="45.0" customHeight="true">
      <c r="A5744" t="s" s="4">
        <v>812</v>
      </c>
      <c r="B5744" t="s" s="4">
        <v>6776</v>
      </c>
      <c r="C5744" t="s" s="4">
        <v>133</v>
      </c>
      <c r="D5744" t="s" s="4">
        <v>116</v>
      </c>
      <c r="E5744" t="s" s="4">
        <v>133</v>
      </c>
      <c r="F5744" t="s" s="4">
        <v>116</v>
      </c>
    </row>
    <row r="5745" ht="45.0" customHeight="true">
      <c r="A5745" t="s" s="4">
        <v>812</v>
      </c>
      <c r="B5745" t="s" s="4">
        <v>6777</v>
      </c>
      <c r="C5745" t="s" s="4">
        <v>133</v>
      </c>
      <c r="D5745" t="s" s="4">
        <v>116</v>
      </c>
      <c r="E5745" t="s" s="4">
        <v>133</v>
      </c>
      <c r="F5745" t="s" s="4">
        <v>116</v>
      </c>
    </row>
    <row r="5746" ht="45.0" customHeight="true">
      <c r="A5746" t="s" s="4">
        <v>812</v>
      </c>
      <c r="B5746" t="s" s="4">
        <v>6778</v>
      </c>
      <c r="C5746" t="s" s="4">
        <v>133</v>
      </c>
      <c r="D5746" t="s" s="4">
        <v>116</v>
      </c>
      <c r="E5746" t="s" s="4">
        <v>133</v>
      </c>
      <c r="F5746" t="s" s="4">
        <v>116</v>
      </c>
    </row>
    <row r="5747" ht="45.0" customHeight="true">
      <c r="A5747" t="s" s="4">
        <v>812</v>
      </c>
      <c r="B5747" t="s" s="4">
        <v>6779</v>
      </c>
      <c r="C5747" t="s" s="4">
        <v>133</v>
      </c>
      <c r="D5747" t="s" s="4">
        <v>116</v>
      </c>
      <c r="E5747" t="s" s="4">
        <v>133</v>
      </c>
      <c r="F5747" t="s" s="4">
        <v>116</v>
      </c>
    </row>
    <row r="5748" ht="45.0" customHeight="true">
      <c r="A5748" t="s" s="4">
        <v>812</v>
      </c>
      <c r="B5748" t="s" s="4">
        <v>6780</v>
      </c>
      <c r="C5748" t="s" s="4">
        <v>133</v>
      </c>
      <c r="D5748" t="s" s="4">
        <v>116</v>
      </c>
      <c r="E5748" t="s" s="4">
        <v>133</v>
      </c>
      <c r="F5748" t="s" s="4">
        <v>116</v>
      </c>
    </row>
    <row r="5749" ht="45.0" customHeight="true">
      <c r="A5749" t="s" s="4">
        <v>812</v>
      </c>
      <c r="B5749" t="s" s="4">
        <v>6781</v>
      </c>
      <c r="C5749" t="s" s="4">
        <v>133</v>
      </c>
      <c r="D5749" t="s" s="4">
        <v>116</v>
      </c>
      <c r="E5749" t="s" s="4">
        <v>133</v>
      </c>
      <c r="F5749" t="s" s="4">
        <v>116</v>
      </c>
    </row>
    <row r="5750" ht="45.0" customHeight="true">
      <c r="A5750" t="s" s="4">
        <v>812</v>
      </c>
      <c r="B5750" t="s" s="4">
        <v>6782</v>
      </c>
      <c r="C5750" t="s" s="4">
        <v>133</v>
      </c>
      <c r="D5750" t="s" s="4">
        <v>116</v>
      </c>
      <c r="E5750" t="s" s="4">
        <v>133</v>
      </c>
      <c r="F5750" t="s" s="4">
        <v>116</v>
      </c>
    </row>
    <row r="5751" ht="45.0" customHeight="true">
      <c r="A5751" t="s" s="4">
        <v>812</v>
      </c>
      <c r="B5751" t="s" s="4">
        <v>6783</v>
      </c>
      <c r="C5751" t="s" s="4">
        <v>133</v>
      </c>
      <c r="D5751" t="s" s="4">
        <v>116</v>
      </c>
      <c r="E5751" t="s" s="4">
        <v>133</v>
      </c>
      <c r="F5751" t="s" s="4">
        <v>116</v>
      </c>
    </row>
    <row r="5752" ht="45.0" customHeight="true">
      <c r="A5752" t="s" s="4">
        <v>812</v>
      </c>
      <c r="B5752" t="s" s="4">
        <v>6784</v>
      </c>
      <c r="C5752" t="s" s="4">
        <v>133</v>
      </c>
      <c r="D5752" t="s" s="4">
        <v>116</v>
      </c>
      <c r="E5752" t="s" s="4">
        <v>133</v>
      </c>
      <c r="F5752" t="s" s="4">
        <v>116</v>
      </c>
    </row>
    <row r="5753" ht="45.0" customHeight="true">
      <c r="A5753" t="s" s="4">
        <v>812</v>
      </c>
      <c r="B5753" t="s" s="4">
        <v>6785</v>
      </c>
      <c r="C5753" t="s" s="4">
        <v>133</v>
      </c>
      <c r="D5753" t="s" s="4">
        <v>116</v>
      </c>
      <c r="E5753" t="s" s="4">
        <v>133</v>
      </c>
      <c r="F5753" t="s" s="4">
        <v>116</v>
      </c>
    </row>
    <row r="5754" ht="45.0" customHeight="true">
      <c r="A5754" t="s" s="4">
        <v>812</v>
      </c>
      <c r="B5754" t="s" s="4">
        <v>6786</v>
      </c>
      <c r="C5754" t="s" s="4">
        <v>133</v>
      </c>
      <c r="D5754" t="s" s="4">
        <v>116</v>
      </c>
      <c r="E5754" t="s" s="4">
        <v>133</v>
      </c>
      <c r="F5754" t="s" s="4">
        <v>116</v>
      </c>
    </row>
    <row r="5755" ht="45.0" customHeight="true">
      <c r="A5755" t="s" s="4">
        <v>823</v>
      </c>
      <c r="B5755" t="s" s="4">
        <v>6787</v>
      </c>
      <c r="C5755" t="s" s="4">
        <v>133</v>
      </c>
      <c r="D5755" t="s" s="4">
        <v>116</v>
      </c>
      <c r="E5755" t="s" s="4">
        <v>133</v>
      </c>
      <c r="F5755" t="s" s="4">
        <v>116</v>
      </c>
    </row>
    <row r="5756" ht="45.0" customHeight="true">
      <c r="A5756" t="s" s="4">
        <v>823</v>
      </c>
      <c r="B5756" t="s" s="4">
        <v>6788</v>
      </c>
      <c r="C5756" t="s" s="4">
        <v>133</v>
      </c>
      <c r="D5756" t="s" s="4">
        <v>116</v>
      </c>
      <c r="E5756" t="s" s="4">
        <v>133</v>
      </c>
      <c r="F5756" t="s" s="4">
        <v>116</v>
      </c>
    </row>
    <row r="5757" ht="45.0" customHeight="true">
      <c r="A5757" t="s" s="4">
        <v>823</v>
      </c>
      <c r="B5757" t="s" s="4">
        <v>6789</v>
      </c>
      <c r="C5757" t="s" s="4">
        <v>133</v>
      </c>
      <c r="D5757" t="s" s="4">
        <v>116</v>
      </c>
      <c r="E5757" t="s" s="4">
        <v>133</v>
      </c>
      <c r="F5757" t="s" s="4">
        <v>116</v>
      </c>
    </row>
    <row r="5758" ht="45.0" customHeight="true">
      <c r="A5758" t="s" s="4">
        <v>823</v>
      </c>
      <c r="B5758" t="s" s="4">
        <v>6790</v>
      </c>
      <c r="C5758" t="s" s="4">
        <v>133</v>
      </c>
      <c r="D5758" t="s" s="4">
        <v>116</v>
      </c>
      <c r="E5758" t="s" s="4">
        <v>133</v>
      </c>
      <c r="F5758" t="s" s="4">
        <v>116</v>
      </c>
    </row>
    <row r="5759" ht="45.0" customHeight="true">
      <c r="A5759" t="s" s="4">
        <v>823</v>
      </c>
      <c r="B5759" t="s" s="4">
        <v>6791</v>
      </c>
      <c r="C5759" t="s" s="4">
        <v>133</v>
      </c>
      <c r="D5759" t="s" s="4">
        <v>116</v>
      </c>
      <c r="E5759" t="s" s="4">
        <v>133</v>
      </c>
      <c r="F5759" t="s" s="4">
        <v>116</v>
      </c>
    </row>
    <row r="5760" ht="45.0" customHeight="true">
      <c r="A5760" t="s" s="4">
        <v>823</v>
      </c>
      <c r="B5760" t="s" s="4">
        <v>6792</v>
      </c>
      <c r="C5760" t="s" s="4">
        <v>133</v>
      </c>
      <c r="D5760" t="s" s="4">
        <v>116</v>
      </c>
      <c r="E5760" t="s" s="4">
        <v>133</v>
      </c>
      <c r="F5760" t="s" s="4">
        <v>116</v>
      </c>
    </row>
    <row r="5761" ht="45.0" customHeight="true">
      <c r="A5761" t="s" s="4">
        <v>823</v>
      </c>
      <c r="B5761" t="s" s="4">
        <v>6793</v>
      </c>
      <c r="C5761" t="s" s="4">
        <v>133</v>
      </c>
      <c r="D5761" t="s" s="4">
        <v>116</v>
      </c>
      <c r="E5761" t="s" s="4">
        <v>133</v>
      </c>
      <c r="F5761" t="s" s="4">
        <v>116</v>
      </c>
    </row>
    <row r="5762" ht="45.0" customHeight="true">
      <c r="A5762" t="s" s="4">
        <v>823</v>
      </c>
      <c r="B5762" t="s" s="4">
        <v>6794</v>
      </c>
      <c r="C5762" t="s" s="4">
        <v>133</v>
      </c>
      <c r="D5762" t="s" s="4">
        <v>116</v>
      </c>
      <c r="E5762" t="s" s="4">
        <v>133</v>
      </c>
      <c r="F5762" t="s" s="4">
        <v>116</v>
      </c>
    </row>
    <row r="5763" ht="45.0" customHeight="true">
      <c r="A5763" t="s" s="4">
        <v>823</v>
      </c>
      <c r="B5763" t="s" s="4">
        <v>6795</v>
      </c>
      <c r="C5763" t="s" s="4">
        <v>133</v>
      </c>
      <c r="D5763" t="s" s="4">
        <v>116</v>
      </c>
      <c r="E5763" t="s" s="4">
        <v>133</v>
      </c>
      <c r="F5763" t="s" s="4">
        <v>116</v>
      </c>
    </row>
    <row r="5764" ht="45.0" customHeight="true">
      <c r="A5764" t="s" s="4">
        <v>823</v>
      </c>
      <c r="B5764" t="s" s="4">
        <v>6796</v>
      </c>
      <c r="C5764" t="s" s="4">
        <v>133</v>
      </c>
      <c r="D5764" t="s" s="4">
        <v>116</v>
      </c>
      <c r="E5764" t="s" s="4">
        <v>133</v>
      </c>
      <c r="F5764" t="s" s="4">
        <v>116</v>
      </c>
    </row>
    <row r="5765" ht="45.0" customHeight="true">
      <c r="A5765" t="s" s="4">
        <v>823</v>
      </c>
      <c r="B5765" t="s" s="4">
        <v>6797</v>
      </c>
      <c r="C5765" t="s" s="4">
        <v>133</v>
      </c>
      <c r="D5765" t="s" s="4">
        <v>116</v>
      </c>
      <c r="E5765" t="s" s="4">
        <v>133</v>
      </c>
      <c r="F5765" t="s" s="4">
        <v>116</v>
      </c>
    </row>
    <row r="5766" ht="45.0" customHeight="true">
      <c r="A5766" t="s" s="4">
        <v>823</v>
      </c>
      <c r="B5766" t="s" s="4">
        <v>6798</v>
      </c>
      <c r="C5766" t="s" s="4">
        <v>133</v>
      </c>
      <c r="D5766" t="s" s="4">
        <v>116</v>
      </c>
      <c r="E5766" t="s" s="4">
        <v>133</v>
      </c>
      <c r="F5766" t="s" s="4">
        <v>116</v>
      </c>
    </row>
    <row r="5767" ht="45.0" customHeight="true">
      <c r="A5767" t="s" s="4">
        <v>823</v>
      </c>
      <c r="B5767" t="s" s="4">
        <v>6799</v>
      </c>
      <c r="C5767" t="s" s="4">
        <v>133</v>
      </c>
      <c r="D5767" t="s" s="4">
        <v>116</v>
      </c>
      <c r="E5767" t="s" s="4">
        <v>133</v>
      </c>
      <c r="F5767" t="s" s="4">
        <v>116</v>
      </c>
    </row>
    <row r="5768" ht="45.0" customHeight="true">
      <c r="A5768" t="s" s="4">
        <v>823</v>
      </c>
      <c r="B5768" t="s" s="4">
        <v>6800</v>
      </c>
      <c r="C5768" t="s" s="4">
        <v>133</v>
      </c>
      <c r="D5768" t="s" s="4">
        <v>116</v>
      </c>
      <c r="E5768" t="s" s="4">
        <v>133</v>
      </c>
      <c r="F5768" t="s" s="4">
        <v>116</v>
      </c>
    </row>
    <row r="5769" ht="45.0" customHeight="true">
      <c r="A5769" t="s" s="4">
        <v>823</v>
      </c>
      <c r="B5769" t="s" s="4">
        <v>6801</v>
      </c>
      <c r="C5769" t="s" s="4">
        <v>133</v>
      </c>
      <c r="D5769" t="s" s="4">
        <v>116</v>
      </c>
      <c r="E5769" t="s" s="4">
        <v>133</v>
      </c>
      <c r="F5769" t="s" s="4">
        <v>116</v>
      </c>
    </row>
    <row r="5770" ht="45.0" customHeight="true">
      <c r="A5770" t="s" s="4">
        <v>823</v>
      </c>
      <c r="B5770" t="s" s="4">
        <v>6802</v>
      </c>
      <c r="C5770" t="s" s="4">
        <v>133</v>
      </c>
      <c r="D5770" t="s" s="4">
        <v>116</v>
      </c>
      <c r="E5770" t="s" s="4">
        <v>133</v>
      </c>
      <c r="F5770" t="s" s="4">
        <v>116</v>
      </c>
    </row>
    <row r="5771" ht="45.0" customHeight="true">
      <c r="A5771" t="s" s="4">
        <v>823</v>
      </c>
      <c r="B5771" t="s" s="4">
        <v>6803</v>
      </c>
      <c r="C5771" t="s" s="4">
        <v>133</v>
      </c>
      <c r="D5771" t="s" s="4">
        <v>116</v>
      </c>
      <c r="E5771" t="s" s="4">
        <v>133</v>
      </c>
      <c r="F5771" t="s" s="4">
        <v>116</v>
      </c>
    </row>
    <row r="5772" ht="45.0" customHeight="true">
      <c r="A5772" t="s" s="4">
        <v>823</v>
      </c>
      <c r="B5772" t="s" s="4">
        <v>6804</v>
      </c>
      <c r="C5772" t="s" s="4">
        <v>133</v>
      </c>
      <c r="D5772" t="s" s="4">
        <v>116</v>
      </c>
      <c r="E5772" t="s" s="4">
        <v>133</v>
      </c>
      <c r="F5772" t="s" s="4">
        <v>116</v>
      </c>
    </row>
    <row r="5773" ht="45.0" customHeight="true">
      <c r="A5773" t="s" s="4">
        <v>823</v>
      </c>
      <c r="B5773" t="s" s="4">
        <v>6805</v>
      </c>
      <c r="C5773" t="s" s="4">
        <v>133</v>
      </c>
      <c r="D5773" t="s" s="4">
        <v>116</v>
      </c>
      <c r="E5773" t="s" s="4">
        <v>133</v>
      </c>
      <c r="F5773" t="s" s="4">
        <v>116</v>
      </c>
    </row>
    <row r="5774" ht="45.0" customHeight="true">
      <c r="A5774" t="s" s="4">
        <v>823</v>
      </c>
      <c r="B5774" t="s" s="4">
        <v>6806</v>
      </c>
      <c r="C5774" t="s" s="4">
        <v>133</v>
      </c>
      <c r="D5774" t="s" s="4">
        <v>116</v>
      </c>
      <c r="E5774" t="s" s="4">
        <v>133</v>
      </c>
      <c r="F5774" t="s" s="4">
        <v>116</v>
      </c>
    </row>
    <row r="5775" ht="45.0" customHeight="true">
      <c r="A5775" t="s" s="4">
        <v>823</v>
      </c>
      <c r="B5775" t="s" s="4">
        <v>6807</v>
      </c>
      <c r="C5775" t="s" s="4">
        <v>133</v>
      </c>
      <c r="D5775" t="s" s="4">
        <v>116</v>
      </c>
      <c r="E5775" t="s" s="4">
        <v>133</v>
      </c>
      <c r="F5775" t="s" s="4">
        <v>116</v>
      </c>
    </row>
    <row r="5776" ht="45.0" customHeight="true">
      <c r="A5776" t="s" s="4">
        <v>823</v>
      </c>
      <c r="B5776" t="s" s="4">
        <v>6808</v>
      </c>
      <c r="C5776" t="s" s="4">
        <v>133</v>
      </c>
      <c r="D5776" t="s" s="4">
        <v>116</v>
      </c>
      <c r="E5776" t="s" s="4">
        <v>133</v>
      </c>
      <c r="F5776" t="s" s="4">
        <v>116</v>
      </c>
    </row>
    <row r="5777" ht="45.0" customHeight="true">
      <c r="A5777" t="s" s="4">
        <v>823</v>
      </c>
      <c r="B5777" t="s" s="4">
        <v>6809</v>
      </c>
      <c r="C5777" t="s" s="4">
        <v>133</v>
      </c>
      <c r="D5777" t="s" s="4">
        <v>116</v>
      </c>
      <c r="E5777" t="s" s="4">
        <v>133</v>
      </c>
      <c r="F5777" t="s" s="4">
        <v>116</v>
      </c>
    </row>
    <row r="5778" ht="45.0" customHeight="true">
      <c r="A5778" t="s" s="4">
        <v>823</v>
      </c>
      <c r="B5778" t="s" s="4">
        <v>6810</v>
      </c>
      <c r="C5778" t="s" s="4">
        <v>133</v>
      </c>
      <c r="D5778" t="s" s="4">
        <v>116</v>
      </c>
      <c r="E5778" t="s" s="4">
        <v>133</v>
      </c>
      <c r="F5778" t="s" s="4">
        <v>116</v>
      </c>
    </row>
    <row r="5779" ht="45.0" customHeight="true">
      <c r="A5779" t="s" s="4">
        <v>823</v>
      </c>
      <c r="B5779" t="s" s="4">
        <v>6811</v>
      </c>
      <c r="C5779" t="s" s="4">
        <v>133</v>
      </c>
      <c r="D5779" t="s" s="4">
        <v>116</v>
      </c>
      <c r="E5779" t="s" s="4">
        <v>133</v>
      </c>
      <c r="F5779" t="s" s="4">
        <v>116</v>
      </c>
    </row>
    <row r="5780" ht="45.0" customHeight="true">
      <c r="A5780" t="s" s="4">
        <v>823</v>
      </c>
      <c r="B5780" t="s" s="4">
        <v>6812</v>
      </c>
      <c r="C5780" t="s" s="4">
        <v>133</v>
      </c>
      <c r="D5780" t="s" s="4">
        <v>116</v>
      </c>
      <c r="E5780" t="s" s="4">
        <v>133</v>
      </c>
      <c r="F5780" t="s" s="4">
        <v>116</v>
      </c>
    </row>
    <row r="5781" ht="45.0" customHeight="true">
      <c r="A5781" t="s" s="4">
        <v>823</v>
      </c>
      <c r="B5781" t="s" s="4">
        <v>6813</v>
      </c>
      <c r="C5781" t="s" s="4">
        <v>133</v>
      </c>
      <c r="D5781" t="s" s="4">
        <v>116</v>
      </c>
      <c r="E5781" t="s" s="4">
        <v>133</v>
      </c>
      <c r="F5781" t="s" s="4">
        <v>116</v>
      </c>
    </row>
    <row r="5782" ht="45.0" customHeight="true">
      <c r="A5782" t="s" s="4">
        <v>823</v>
      </c>
      <c r="B5782" t="s" s="4">
        <v>6814</v>
      </c>
      <c r="C5782" t="s" s="4">
        <v>133</v>
      </c>
      <c r="D5782" t="s" s="4">
        <v>116</v>
      </c>
      <c r="E5782" t="s" s="4">
        <v>133</v>
      </c>
      <c r="F5782" t="s" s="4">
        <v>116</v>
      </c>
    </row>
    <row r="5783" ht="45.0" customHeight="true">
      <c r="A5783" t="s" s="4">
        <v>823</v>
      </c>
      <c r="B5783" t="s" s="4">
        <v>6815</v>
      </c>
      <c r="C5783" t="s" s="4">
        <v>133</v>
      </c>
      <c r="D5783" t="s" s="4">
        <v>116</v>
      </c>
      <c r="E5783" t="s" s="4">
        <v>133</v>
      </c>
      <c r="F5783" t="s" s="4">
        <v>116</v>
      </c>
    </row>
    <row r="5784" ht="45.0" customHeight="true">
      <c r="A5784" t="s" s="4">
        <v>823</v>
      </c>
      <c r="B5784" t="s" s="4">
        <v>6816</v>
      </c>
      <c r="C5784" t="s" s="4">
        <v>133</v>
      </c>
      <c r="D5784" t="s" s="4">
        <v>116</v>
      </c>
      <c r="E5784" t="s" s="4">
        <v>133</v>
      </c>
      <c r="F5784" t="s" s="4">
        <v>116</v>
      </c>
    </row>
    <row r="5785" ht="45.0" customHeight="true">
      <c r="A5785" t="s" s="4">
        <v>823</v>
      </c>
      <c r="B5785" t="s" s="4">
        <v>6817</v>
      </c>
      <c r="C5785" t="s" s="4">
        <v>133</v>
      </c>
      <c r="D5785" t="s" s="4">
        <v>116</v>
      </c>
      <c r="E5785" t="s" s="4">
        <v>133</v>
      </c>
      <c r="F5785" t="s" s="4">
        <v>116</v>
      </c>
    </row>
    <row r="5786" ht="45.0" customHeight="true">
      <c r="A5786" t="s" s="4">
        <v>823</v>
      </c>
      <c r="B5786" t="s" s="4">
        <v>6818</v>
      </c>
      <c r="C5786" t="s" s="4">
        <v>133</v>
      </c>
      <c r="D5786" t="s" s="4">
        <v>116</v>
      </c>
      <c r="E5786" t="s" s="4">
        <v>133</v>
      </c>
      <c r="F5786" t="s" s="4">
        <v>116</v>
      </c>
    </row>
    <row r="5787" ht="45.0" customHeight="true">
      <c r="A5787" t="s" s="4">
        <v>823</v>
      </c>
      <c r="B5787" t="s" s="4">
        <v>6819</v>
      </c>
      <c r="C5787" t="s" s="4">
        <v>133</v>
      </c>
      <c r="D5787" t="s" s="4">
        <v>116</v>
      </c>
      <c r="E5787" t="s" s="4">
        <v>133</v>
      </c>
      <c r="F5787" t="s" s="4">
        <v>116</v>
      </c>
    </row>
    <row r="5788" ht="45.0" customHeight="true">
      <c r="A5788" t="s" s="4">
        <v>823</v>
      </c>
      <c r="B5788" t="s" s="4">
        <v>6820</v>
      </c>
      <c r="C5788" t="s" s="4">
        <v>133</v>
      </c>
      <c r="D5788" t="s" s="4">
        <v>116</v>
      </c>
      <c r="E5788" t="s" s="4">
        <v>133</v>
      </c>
      <c r="F5788" t="s" s="4">
        <v>116</v>
      </c>
    </row>
    <row r="5789" ht="45.0" customHeight="true">
      <c r="A5789" t="s" s="4">
        <v>823</v>
      </c>
      <c r="B5789" t="s" s="4">
        <v>6821</v>
      </c>
      <c r="C5789" t="s" s="4">
        <v>133</v>
      </c>
      <c r="D5789" t="s" s="4">
        <v>116</v>
      </c>
      <c r="E5789" t="s" s="4">
        <v>133</v>
      </c>
      <c r="F5789" t="s" s="4">
        <v>116</v>
      </c>
    </row>
    <row r="5790" ht="45.0" customHeight="true">
      <c r="A5790" t="s" s="4">
        <v>823</v>
      </c>
      <c r="B5790" t="s" s="4">
        <v>6822</v>
      </c>
      <c r="C5790" t="s" s="4">
        <v>133</v>
      </c>
      <c r="D5790" t="s" s="4">
        <v>116</v>
      </c>
      <c r="E5790" t="s" s="4">
        <v>133</v>
      </c>
      <c r="F5790" t="s" s="4">
        <v>116</v>
      </c>
    </row>
    <row r="5791" ht="45.0" customHeight="true">
      <c r="A5791" t="s" s="4">
        <v>823</v>
      </c>
      <c r="B5791" t="s" s="4">
        <v>6823</v>
      </c>
      <c r="C5791" t="s" s="4">
        <v>133</v>
      </c>
      <c r="D5791" t="s" s="4">
        <v>116</v>
      </c>
      <c r="E5791" t="s" s="4">
        <v>133</v>
      </c>
      <c r="F5791" t="s" s="4">
        <v>116</v>
      </c>
    </row>
    <row r="5792" ht="45.0" customHeight="true">
      <c r="A5792" t="s" s="4">
        <v>823</v>
      </c>
      <c r="B5792" t="s" s="4">
        <v>6824</v>
      </c>
      <c r="C5792" t="s" s="4">
        <v>133</v>
      </c>
      <c r="D5792" t="s" s="4">
        <v>116</v>
      </c>
      <c r="E5792" t="s" s="4">
        <v>133</v>
      </c>
      <c r="F5792" t="s" s="4">
        <v>116</v>
      </c>
    </row>
    <row r="5793" ht="45.0" customHeight="true">
      <c r="A5793" t="s" s="4">
        <v>823</v>
      </c>
      <c r="B5793" t="s" s="4">
        <v>6825</v>
      </c>
      <c r="C5793" t="s" s="4">
        <v>133</v>
      </c>
      <c r="D5793" t="s" s="4">
        <v>116</v>
      </c>
      <c r="E5793" t="s" s="4">
        <v>133</v>
      </c>
      <c r="F5793" t="s" s="4">
        <v>116</v>
      </c>
    </row>
    <row r="5794" ht="45.0" customHeight="true">
      <c r="A5794" t="s" s="4">
        <v>823</v>
      </c>
      <c r="B5794" t="s" s="4">
        <v>6826</v>
      </c>
      <c r="C5794" t="s" s="4">
        <v>133</v>
      </c>
      <c r="D5794" t="s" s="4">
        <v>116</v>
      </c>
      <c r="E5794" t="s" s="4">
        <v>133</v>
      </c>
      <c r="F5794" t="s" s="4">
        <v>116</v>
      </c>
    </row>
    <row r="5795" ht="45.0" customHeight="true">
      <c r="A5795" t="s" s="4">
        <v>823</v>
      </c>
      <c r="B5795" t="s" s="4">
        <v>6827</v>
      </c>
      <c r="C5795" t="s" s="4">
        <v>133</v>
      </c>
      <c r="D5795" t="s" s="4">
        <v>116</v>
      </c>
      <c r="E5795" t="s" s="4">
        <v>133</v>
      </c>
      <c r="F5795" t="s" s="4">
        <v>116</v>
      </c>
    </row>
    <row r="5796" ht="45.0" customHeight="true">
      <c r="A5796" t="s" s="4">
        <v>823</v>
      </c>
      <c r="B5796" t="s" s="4">
        <v>6828</v>
      </c>
      <c r="C5796" t="s" s="4">
        <v>133</v>
      </c>
      <c r="D5796" t="s" s="4">
        <v>116</v>
      </c>
      <c r="E5796" t="s" s="4">
        <v>133</v>
      </c>
      <c r="F5796" t="s" s="4">
        <v>116</v>
      </c>
    </row>
    <row r="5797" ht="45.0" customHeight="true">
      <c r="A5797" t="s" s="4">
        <v>823</v>
      </c>
      <c r="B5797" t="s" s="4">
        <v>6829</v>
      </c>
      <c r="C5797" t="s" s="4">
        <v>133</v>
      </c>
      <c r="D5797" t="s" s="4">
        <v>116</v>
      </c>
      <c r="E5797" t="s" s="4">
        <v>133</v>
      </c>
      <c r="F5797" t="s" s="4">
        <v>116</v>
      </c>
    </row>
    <row r="5798" ht="45.0" customHeight="true">
      <c r="A5798" t="s" s="4">
        <v>823</v>
      </c>
      <c r="B5798" t="s" s="4">
        <v>6830</v>
      </c>
      <c r="C5798" t="s" s="4">
        <v>133</v>
      </c>
      <c r="D5798" t="s" s="4">
        <v>116</v>
      </c>
      <c r="E5798" t="s" s="4">
        <v>133</v>
      </c>
      <c r="F5798" t="s" s="4">
        <v>116</v>
      </c>
    </row>
    <row r="5799" ht="45.0" customHeight="true">
      <c r="A5799" t="s" s="4">
        <v>823</v>
      </c>
      <c r="B5799" t="s" s="4">
        <v>6831</v>
      </c>
      <c r="C5799" t="s" s="4">
        <v>133</v>
      </c>
      <c r="D5799" t="s" s="4">
        <v>116</v>
      </c>
      <c r="E5799" t="s" s="4">
        <v>133</v>
      </c>
      <c r="F5799" t="s" s="4">
        <v>116</v>
      </c>
    </row>
    <row r="5800" ht="45.0" customHeight="true">
      <c r="A5800" t="s" s="4">
        <v>823</v>
      </c>
      <c r="B5800" t="s" s="4">
        <v>6832</v>
      </c>
      <c r="C5800" t="s" s="4">
        <v>133</v>
      </c>
      <c r="D5800" t="s" s="4">
        <v>116</v>
      </c>
      <c r="E5800" t="s" s="4">
        <v>133</v>
      </c>
      <c r="F5800" t="s" s="4">
        <v>116</v>
      </c>
    </row>
    <row r="5801" ht="45.0" customHeight="true">
      <c r="A5801" t="s" s="4">
        <v>823</v>
      </c>
      <c r="B5801" t="s" s="4">
        <v>6833</v>
      </c>
      <c r="C5801" t="s" s="4">
        <v>133</v>
      </c>
      <c r="D5801" t="s" s="4">
        <v>116</v>
      </c>
      <c r="E5801" t="s" s="4">
        <v>133</v>
      </c>
      <c r="F5801" t="s" s="4">
        <v>116</v>
      </c>
    </row>
    <row r="5802" ht="45.0" customHeight="true">
      <c r="A5802" t="s" s="4">
        <v>823</v>
      </c>
      <c r="B5802" t="s" s="4">
        <v>6834</v>
      </c>
      <c r="C5802" t="s" s="4">
        <v>133</v>
      </c>
      <c r="D5802" t="s" s="4">
        <v>116</v>
      </c>
      <c r="E5802" t="s" s="4">
        <v>133</v>
      </c>
      <c r="F5802" t="s" s="4">
        <v>116</v>
      </c>
    </row>
    <row r="5803" ht="45.0" customHeight="true">
      <c r="A5803" t="s" s="4">
        <v>823</v>
      </c>
      <c r="B5803" t="s" s="4">
        <v>6835</v>
      </c>
      <c r="C5803" t="s" s="4">
        <v>133</v>
      </c>
      <c r="D5803" t="s" s="4">
        <v>116</v>
      </c>
      <c r="E5803" t="s" s="4">
        <v>133</v>
      </c>
      <c r="F5803" t="s" s="4">
        <v>116</v>
      </c>
    </row>
    <row r="5804" ht="45.0" customHeight="true">
      <c r="A5804" t="s" s="4">
        <v>823</v>
      </c>
      <c r="B5804" t="s" s="4">
        <v>6836</v>
      </c>
      <c r="C5804" t="s" s="4">
        <v>133</v>
      </c>
      <c r="D5804" t="s" s="4">
        <v>116</v>
      </c>
      <c r="E5804" t="s" s="4">
        <v>133</v>
      </c>
      <c r="F5804" t="s" s="4">
        <v>116</v>
      </c>
    </row>
    <row r="5805" ht="45.0" customHeight="true">
      <c r="A5805" t="s" s="4">
        <v>823</v>
      </c>
      <c r="B5805" t="s" s="4">
        <v>6837</v>
      </c>
      <c r="C5805" t="s" s="4">
        <v>133</v>
      </c>
      <c r="D5805" t="s" s="4">
        <v>116</v>
      </c>
      <c r="E5805" t="s" s="4">
        <v>133</v>
      </c>
      <c r="F5805" t="s" s="4">
        <v>116</v>
      </c>
    </row>
    <row r="5806" ht="45.0" customHeight="true">
      <c r="A5806" t="s" s="4">
        <v>823</v>
      </c>
      <c r="B5806" t="s" s="4">
        <v>6838</v>
      </c>
      <c r="C5806" t="s" s="4">
        <v>133</v>
      </c>
      <c r="D5806" t="s" s="4">
        <v>116</v>
      </c>
      <c r="E5806" t="s" s="4">
        <v>133</v>
      </c>
      <c r="F5806" t="s" s="4">
        <v>116</v>
      </c>
    </row>
    <row r="5807" ht="45.0" customHeight="true">
      <c r="A5807" t="s" s="4">
        <v>823</v>
      </c>
      <c r="B5807" t="s" s="4">
        <v>6839</v>
      </c>
      <c r="C5807" t="s" s="4">
        <v>133</v>
      </c>
      <c r="D5807" t="s" s="4">
        <v>116</v>
      </c>
      <c r="E5807" t="s" s="4">
        <v>133</v>
      </c>
      <c r="F5807" t="s" s="4">
        <v>116</v>
      </c>
    </row>
    <row r="5808" ht="45.0" customHeight="true">
      <c r="A5808" t="s" s="4">
        <v>823</v>
      </c>
      <c r="B5808" t="s" s="4">
        <v>6840</v>
      </c>
      <c r="C5808" t="s" s="4">
        <v>133</v>
      </c>
      <c r="D5808" t="s" s="4">
        <v>116</v>
      </c>
      <c r="E5808" t="s" s="4">
        <v>133</v>
      </c>
      <c r="F5808" t="s" s="4">
        <v>116</v>
      </c>
    </row>
    <row r="5809" ht="45.0" customHeight="true">
      <c r="A5809" t="s" s="4">
        <v>823</v>
      </c>
      <c r="B5809" t="s" s="4">
        <v>6841</v>
      </c>
      <c r="C5809" t="s" s="4">
        <v>133</v>
      </c>
      <c r="D5809" t="s" s="4">
        <v>116</v>
      </c>
      <c r="E5809" t="s" s="4">
        <v>133</v>
      </c>
      <c r="F5809" t="s" s="4">
        <v>116</v>
      </c>
    </row>
    <row r="5810" ht="45.0" customHeight="true">
      <c r="A5810" t="s" s="4">
        <v>823</v>
      </c>
      <c r="B5810" t="s" s="4">
        <v>6842</v>
      </c>
      <c r="C5810" t="s" s="4">
        <v>133</v>
      </c>
      <c r="D5810" t="s" s="4">
        <v>116</v>
      </c>
      <c r="E5810" t="s" s="4">
        <v>133</v>
      </c>
      <c r="F5810" t="s" s="4">
        <v>116</v>
      </c>
    </row>
    <row r="5811" ht="45.0" customHeight="true">
      <c r="A5811" t="s" s="4">
        <v>823</v>
      </c>
      <c r="B5811" t="s" s="4">
        <v>6843</v>
      </c>
      <c r="C5811" t="s" s="4">
        <v>133</v>
      </c>
      <c r="D5811" t="s" s="4">
        <v>116</v>
      </c>
      <c r="E5811" t="s" s="4">
        <v>133</v>
      </c>
      <c r="F5811" t="s" s="4">
        <v>116</v>
      </c>
    </row>
    <row r="5812" ht="45.0" customHeight="true">
      <c r="A5812" t="s" s="4">
        <v>823</v>
      </c>
      <c r="B5812" t="s" s="4">
        <v>6844</v>
      </c>
      <c r="C5812" t="s" s="4">
        <v>133</v>
      </c>
      <c r="D5812" t="s" s="4">
        <v>116</v>
      </c>
      <c r="E5812" t="s" s="4">
        <v>133</v>
      </c>
      <c r="F5812" t="s" s="4">
        <v>116</v>
      </c>
    </row>
    <row r="5813" ht="45.0" customHeight="true">
      <c r="A5813" t="s" s="4">
        <v>823</v>
      </c>
      <c r="B5813" t="s" s="4">
        <v>6845</v>
      </c>
      <c r="C5813" t="s" s="4">
        <v>133</v>
      </c>
      <c r="D5813" t="s" s="4">
        <v>116</v>
      </c>
      <c r="E5813" t="s" s="4">
        <v>133</v>
      </c>
      <c r="F5813" t="s" s="4">
        <v>116</v>
      </c>
    </row>
    <row r="5814" ht="45.0" customHeight="true">
      <c r="A5814" t="s" s="4">
        <v>823</v>
      </c>
      <c r="B5814" t="s" s="4">
        <v>6846</v>
      </c>
      <c r="C5814" t="s" s="4">
        <v>133</v>
      </c>
      <c r="D5814" t="s" s="4">
        <v>116</v>
      </c>
      <c r="E5814" t="s" s="4">
        <v>133</v>
      </c>
      <c r="F5814" t="s" s="4">
        <v>116</v>
      </c>
    </row>
    <row r="5815" ht="45.0" customHeight="true">
      <c r="A5815" t="s" s="4">
        <v>823</v>
      </c>
      <c r="B5815" t="s" s="4">
        <v>6847</v>
      </c>
      <c r="C5815" t="s" s="4">
        <v>133</v>
      </c>
      <c r="D5815" t="s" s="4">
        <v>116</v>
      </c>
      <c r="E5815" t="s" s="4">
        <v>133</v>
      </c>
      <c r="F5815" t="s" s="4">
        <v>116</v>
      </c>
    </row>
    <row r="5816" ht="45.0" customHeight="true">
      <c r="A5816" t="s" s="4">
        <v>823</v>
      </c>
      <c r="B5816" t="s" s="4">
        <v>6848</v>
      </c>
      <c r="C5816" t="s" s="4">
        <v>133</v>
      </c>
      <c r="D5816" t="s" s="4">
        <v>116</v>
      </c>
      <c r="E5816" t="s" s="4">
        <v>133</v>
      </c>
      <c r="F5816" t="s" s="4">
        <v>116</v>
      </c>
    </row>
    <row r="5817" ht="45.0" customHeight="true">
      <c r="A5817" t="s" s="4">
        <v>823</v>
      </c>
      <c r="B5817" t="s" s="4">
        <v>6849</v>
      </c>
      <c r="C5817" t="s" s="4">
        <v>133</v>
      </c>
      <c r="D5817" t="s" s="4">
        <v>116</v>
      </c>
      <c r="E5817" t="s" s="4">
        <v>133</v>
      </c>
      <c r="F5817" t="s" s="4">
        <v>116</v>
      </c>
    </row>
    <row r="5818" ht="45.0" customHeight="true">
      <c r="A5818" t="s" s="4">
        <v>823</v>
      </c>
      <c r="B5818" t="s" s="4">
        <v>6850</v>
      </c>
      <c r="C5818" t="s" s="4">
        <v>133</v>
      </c>
      <c r="D5818" t="s" s="4">
        <v>116</v>
      </c>
      <c r="E5818" t="s" s="4">
        <v>133</v>
      </c>
      <c r="F5818" t="s" s="4">
        <v>116</v>
      </c>
    </row>
    <row r="5819" ht="45.0" customHeight="true">
      <c r="A5819" t="s" s="4">
        <v>823</v>
      </c>
      <c r="B5819" t="s" s="4">
        <v>6851</v>
      </c>
      <c r="C5819" t="s" s="4">
        <v>133</v>
      </c>
      <c r="D5819" t="s" s="4">
        <v>116</v>
      </c>
      <c r="E5819" t="s" s="4">
        <v>133</v>
      </c>
      <c r="F5819" t="s" s="4">
        <v>116</v>
      </c>
    </row>
    <row r="5820" ht="45.0" customHeight="true">
      <c r="A5820" t="s" s="4">
        <v>823</v>
      </c>
      <c r="B5820" t="s" s="4">
        <v>6852</v>
      </c>
      <c r="C5820" t="s" s="4">
        <v>133</v>
      </c>
      <c r="D5820" t="s" s="4">
        <v>116</v>
      </c>
      <c r="E5820" t="s" s="4">
        <v>133</v>
      </c>
      <c r="F5820" t="s" s="4">
        <v>116</v>
      </c>
    </row>
    <row r="5821" ht="45.0" customHeight="true">
      <c r="A5821" t="s" s="4">
        <v>823</v>
      </c>
      <c r="B5821" t="s" s="4">
        <v>6853</v>
      </c>
      <c r="C5821" t="s" s="4">
        <v>133</v>
      </c>
      <c r="D5821" t="s" s="4">
        <v>116</v>
      </c>
      <c r="E5821" t="s" s="4">
        <v>133</v>
      </c>
      <c r="F5821" t="s" s="4">
        <v>116</v>
      </c>
    </row>
    <row r="5822" ht="45.0" customHeight="true">
      <c r="A5822" t="s" s="4">
        <v>823</v>
      </c>
      <c r="B5822" t="s" s="4">
        <v>6854</v>
      </c>
      <c r="C5822" t="s" s="4">
        <v>133</v>
      </c>
      <c r="D5822" t="s" s="4">
        <v>116</v>
      </c>
      <c r="E5822" t="s" s="4">
        <v>133</v>
      </c>
      <c r="F5822" t="s" s="4">
        <v>116</v>
      </c>
    </row>
    <row r="5823" ht="45.0" customHeight="true">
      <c r="A5823" t="s" s="4">
        <v>823</v>
      </c>
      <c r="B5823" t="s" s="4">
        <v>6855</v>
      </c>
      <c r="C5823" t="s" s="4">
        <v>133</v>
      </c>
      <c r="D5823" t="s" s="4">
        <v>116</v>
      </c>
      <c r="E5823" t="s" s="4">
        <v>133</v>
      </c>
      <c r="F5823" t="s" s="4">
        <v>116</v>
      </c>
    </row>
    <row r="5824" ht="45.0" customHeight="true">
      <c r="A5824" t="s" s="4">
        <v>823</v>
      </c>
      <c r="B5824" t="s" s="4">
        <v>6856</v>
      </c>
      <c r="C5824" t="s" s="4">
        <v>133</v>
      </c>
      <c r="D5824" t="s" s="4">
        <v>116</v>
      </c>
      <c r="E5824" t="s" s="4">
        <v>133</v>
      </c>
      <c r="F5824" t="s" s="4">
        <v>116</v>
      </c>
    </row>
    <row r="5825" ht="45.0" customHeight="true">
      <c r="A5825" t="s" s="4">
        <v>823</v>
      </c>
      <c r="B5825" t="s" s="4">
        <v>6857</v>
      </c>
      <c r="C5825" t="s" s="4">
        <v>133</v>
      </c>
      <c r="D5825" t="s" s="4">
        <v>116</v>
      </c>
      <c r="E5825" t="s" s="4">
        <v>133</v>
      </c>
      <c r="F5825" t="s" s="4">
        <v>116</v>
      </c>
    </row>
    <row r="5826" ht="45.0" customHeight="true">
      <c r="A5826" t="s" s="4">
        <v>823</v>
      </c>
      <c r="B5826" t="s" s="4">
        <v>6858</v>
      </c>
      <c r="C5826" t="s" s="4">
        <v>133</v>
      </c>
      <c r="D5826" t="s" s="4">
        <v>116</v>
      </c>
      <c r="E5826" t="s" s="4">
        <v>133</v>
      </c>
      <c r="F5826" t="s" s="4">
        <v>116</v>
      </c>
    </row>
    <row r="5827" ht="45.0" customHeight="true">
      <c r="A5827" t="s" s="4">
        <v>823</v>
      </c>
      <c r="B5827" t="s" s="4">
        <v>6859</v>
      </c>
      <c r="C5827" t="s" s="4">
        <v>133</v>
      </c>
      <c r="D5827" t="s" s="4">
        <v>116</v>
      </c>
      <c r="E5827" t="s" s="4">
        <v>133</v>
      </c>
      <c r="F5827" t="s" s="4">
        <v>116</v>
      </c>
    </row>
    <row r="5828" ht="45.0" customHeight="true">
      <c r="A5828" t="s" s="4">
        <v>823</v>
      </c>
      <c r="B5828" t="s" s="4">
        <v>6860</v>
      </c>
      <c r="C5828" t="s" s="4">
        <v>133</v>
      </c>
      <c r="D5828" t="s" s="4">
        <v>116</v>
      </c>
      <c r="E5828" t="s" s="4">
        <v>133</v>
      </c>
      <c r="F5828" t="s" s="4">
        <v>116</v>
      </c>
    </row>
    <row r="5829" ht="45.0" customHeight="true">
      <c r="A5829" t="s" s="4">
        <v>823</v>
      </c>
      <c r="B5829" t="s" s="4">
        <v>6861</v>
      </c>
      <c r="C5829" t="s" s="4">
        <v>133</v>
      </c>
      <c r="D5829" t="s" s="4">
        <v>116</v>
      </c>
      <c r="E5829" t="s" s="4">
        <v>133</v>
      </c>
      <c r="F5829" t="s" s="4">
        <v>116</v>
      </c>
    </row>
    <row r="5830" ht="45.0" customHeight="true">
      <c r="A5830" t="s" s="4">
        <v>823</v>
      </c>
      <c r="B5830" t="s" s="4">
        <v>6862</v>
      </c>
      <c r="C5830" t="s" s="4">
        <v>133</v>
      </c>
      <c r="D5830" t="s" s="4">
        <v>116</v>
      </c>
      <c r="E5830" t="s" s="4">
        <v>133</v>
      </c>
      <c r="F5830" t="s" s="4">
        <v>116</v>
      </c>
    </row>
    <row r="5831" ht="45.0" customHeight="true">
      <c r="A5831" t="s" s="4">
        <v>823</v>
      </c>
      <c r="B5831" t="s" s="4">
        <v>6863</v>
      </c>
      <c r="C5831" t="s" s="4">
        <v>133</v>
      </c>
      <c r="D5831" t="s" s="4">
        <v>116</v>
      </c>
      <c r="E5831" t="s" s="4">
        <v>133</v>
      </c>
      <c r="F5831" t="s" s="4">
        <v>116</v>
      </c>
    </row>
    <row r="5832" ht="45.0" customHeight="true">
      <c r="A5832" t="s" s="4">
        <v>823</v>
      </c>
      <c r="B5832" t="s" s="4">
        <v>6864</v>
      </c>
      <c r="C5832" t="s" s="4">
        <v>133</v>
      </c>
      <c r="D5832" t="s" s="4">
        <v>116</v>
      </c>
      <c r="E5832" t="s" s="4">
        <v>133</v>
      </c>
      <c r="F5832" t="s" s="4">
        <v>116</v>
      </c>
    </row>
    <row r="5833" ht="45.0" customHeight="true">
      <c r="A5833" t="s" s="4">
        <v>823</v>
      </c>
      <c r="B5833" t="s" s="4">
        <v>6865</v>
      </c>
      <c r="C5833" t="s" s="4">
        <v>133</v>
      </c>
      <c r="D5833" t="s" s="4">
        <v>116</v>
      </c>
      <c r="E5833" t="s" s="4">
        <v>133</v>
      </c>
      <c r="F5833" t="s" s="4">
        <v>116</v>
      </c>
    </row>
    <row r="5834" ht="45.0" customHeight="true">
      <c r="A5834" t="s" s="4">
        <v>823</v>
      </c>
      <c r="B5834" t="s" s="4">
        <v>6866</v>
      </c>
      <c r="C5834" t="s" s="4">
        <v>133</v>
      </c>
      <c r="D5834" t="s" s="4">
        <v>116</v>
      </c>
      <c r="E5834" t="s" s="4">
        <v>133</v>
      </c>
      <c r="F5834" t="s" s="4">
        <v>116</v>
      </c>
    </row>
    <row r="5835" ht="45.0" customHeight="true">
      <c r="A5835" t="s" s="4">
        <v>823</v>
      </c>
      <c r="B5835" t="s" s="4">
        <v>6867</v>
      </c>
      <c r="C5835" t="s" s="4">
        <v>133</v>
      </c>
      <c r="D5835" t="s" s="4">
        <v>116</v>
      </c>
      <c r="E5835" t="s" s="4">
        <v>133</v>
      </c>
      <c r="F5835" t="s" s="4">
        <v>116</v>
      </c>
    </row>
    <row r="5836" ht="45.0" customHeight="true">
      <c r="A5836" t="s" s="4">
        <v>831</v>
      </c>
      <c r="B5836" t="s" s="4">
        <v>6868</v>
      </c>
      <c r="C5836" t="s" s="4">
        <v>133</v>
      </c>
      <c r="D5836" t="s" s="4">
        <v>116</v>
      </c>
      <c r="E5836" t="s" s="4">
        <v>133</v>
      </c>
      <c r="F5836" t="s" s="4">
        <v>116</v>
      </c>
    </row>
    <row r="5837" ht="45.0" customHeight="true">
      <c r="A5837" t="s" s="4">
        <v>831</v>
      </c>
      <c r="B5837" t="s" s="4">
        <v>6869</v>
      </c>
      <c r="C5837" t="s" s="4">
        <v>133</v>
      </c>
      <c r="D5837" t="s" s="4">
        <v>116</v>
      </c>
      <c r="E5837" t="s" s="4">
        <v>133</v>
      </c>
      <c r="F5837" t="s" s="4">
        <v>116</v>
      </c>
    </row>
    <row r="5838" ht="45.0" customHeight="true">
      <c r="A5838" t="s" s="4">
        <v>831</v>
      </c>
      <c r="B5838" t="s" s="4">
        <v>6870</v>
      </c>
      <c r="C5838" t="s" s="4">
        <v>133</v>
      </c>
      <c r="D5838" t="s" s="4">
        <v>116</v>
      </c>
      <c r="E5838" t="s" s="4">
        <v>133</v>
      </c>
      <c r="F5838" t="s" s="4">
        <v>116</v>
      </c>
    </row>
    <row r="5839" ht="45.0" customHeight="true">
      <c r="A5839" t="s" s="4">
        <v>831</v>
      </c>
      <c r="B5839" t="s" s="4">
        <v>6871</v>
      </c>
      <c r="C5839" t="s" s="4">
        <v>133</v>
      </c>
      <c r="D5839" t="s" s="4">
        <v>116</v>
      </c>
      <c r="E5839" t="s" s="4">
        <v>133</v>
      </c>
      <c r="F5839" t="s" s="4">
        <v>116</v>
      </c>
    </row>
    <row r="5840" ht="45.0" customHeight="true">
      <c r="A5840" t="s" s="4">
        <v>831</v>
      </c>
      <c r="B5840" t="s" s="4">
        <v>6872</v>
      </c>
      <c r="C5840" t="s" s="4">
        <v>133</v>
      </c>
      <c r="D5840" t="s" s="4">
        <v>116</v>
      </c>
      <c r="E5840" t="s" s="4">
        <v>133</v>
      </c>
      <c r="F5840" t="s" s="4">
        <v>116</v>
      </c>
    </row>
    <row r="5841" ht="45.0" customHeight="true">
      <c r="A5841" t="s" s="4">
        <v>831</v>
      </c>
      <c r="B5841" t="s" s="4">
        <v>6873</v>
      </c>
      <c r="C5841" t="s" s="4">
        <v>133</v>
      </c>
      <c r="D5841" t="s" s="4">
        <v>116</v>
      </c>
      <c r="E5841" t="s" s="4">
        <v>133</v>
      </c>
      <c r="F5841" t="s" s="4">
        <v>116</v>
      </c>
    </row>
    <row r="5842" ht="45.0" customHeight="true">
      <c r="A5842" t="s" s="4">
        <v>831</v>
      </c>
      <c r="B5842" t="s" s="4">
        <v>6874</v>
      </c>
      <c r="C5842" t="s" s="4">
        <v>133</v>
      </c>
      <c r="D5842" t="s" s="4">
        <v>116</v>
      </c>
      <c r="E5842" t="s" s="4">
        <v>133</v>
      </c>
      <c r="F5842" t="s" s="4">
        <v>116</v>
      </c>
    </row>
    <row r="5843" ht="45.0" customHeight="true">
      <c r="A5843" t="s" s="4">
        <v>831</v>
      </c>
      <c r="B5843" t="s" s="4">
        <v>6875</v>
      </c>
      <c r="C5843" t="s" s="4">
        <v>133</v>
      </c>
      <c r="D5843" t="s" s="4">
        <v>116</v>
      </c>
      <c r="E5843" t="s" s="4">
        <v>133</v>
      </c>
      <c r="F5843" t="s" s="4">
        <v>116</v>
      </c>
    </row>
    <row r="5844" ht="45.0" customHeight="true">
      <c r="A5844" t="s" s="4">
        <v>831</v>
      </c>
      <c r="B5844" t="s" s="4">
        <v>6876</v>
      </c>
      <c r="C5844" t="s" s="4">
        <v>133</v>
      </c>
      <c r="D5844" t="s" s="4">
        <v>116</v>
      </c>
      <c r="E5844" t="s" s="4">
        <v>133</v>
      </c>
      <c r="F5844" t="s" s="4">
        <v>116</v>
      </c>
    </row>
    <row r="5845" ht="45.0" customHeight="true">
      <c r="A5845" t="s" s="4">
        <v>831</v>
      </c>
      <c r="B5845" t="s" s="4">
        <v>6877</v>
      </c>
      <c r="C5845" t="s" s="4">
        <v>133</v>
      </c>
      <c r="D5845" t="s" s="4">
        <v>116</v>
      </c>
      <c r="E5845" t="s" s="4">
        <v>133</v>
      </c>
      <c r="F5845" t="s" s="4">
        <v>116</v>
      </c>
    </row>
    <row r="5846" ht="45.0" customHeight="true">
      <c r="A5846" t="s" s="4">
        <v>831</v>
      </c>
      <c r="B5846" t="s" s="4">
        <v>6878</v>
      </c>
      <c r="C5846" t="s" s="4">
        <v>133</v>
      </c>
      <c r="D5846" t="s" s="4">
        <v>116</v>
      </c>
      <c r="E5846" t="s" s="4">
        <v>133</v>
      </c>
      <c r="F5846" t="s" s="4">
        <v>116</v>
      </c>
    </row>
    <row r="5847" ht="45.0" customHeight="true">
      <c r="A5847" t="s" s="4">
        <v>831</v>
      </c>
      <c r="B5847" t="s" s="4">
        <v>6879</v>
      </c>
      <c r="C5847" t="s" s="4">
        <v>133</v>
      </c>
      <c r="D5847" t="s" s="4">
        <v>116</v>
      </c>
      <c r="E5847" t="s" s="4">
        <v>133</v>
      </c>
      <c r="F5847" t="s" s="4">
        <v>116</v>
      </c>
    </row>
    <row r="5848" ht="45.0" customHeight="true">
      <c r="A5848" t="s" s="4">
        <v>831</v>
      </c>
      <c r="B5848" t="s" s="4">
        <v>6880</v>
      </c>
      <c r="C5848" t="s" s="4">
        <v>133</v>
      </c>
      <c r="D5848" t="s" s="4">
        <v>116</v>
      </c>
      <c r="E5848" t="s" s="4">
        <v>133</v>
      </c>
      <c r="F5848" t="s" s="4">
        <v>116</v>
      </c>
    </row>
    <row r="5849" ht="45.0" customHeight="true">
      <c r="A5849" t="s" s="4">
        <v>831</v>
      </c>
      <c r="B5849" t="s" s="4">
        <v>6881</v>
      </c>
      <c r="C5849" t="s" s="4">
        <v>133</v>
      </c>
      <c r="D5849" t="s" s="4">
        <v>116</v>
      </c>
      <c r="E5849" t="s" s="4">
        <v>133</v>
      </c>
      <c r="F5849" t="s" s="4">
        <v>116</v>
      </c>
    </row>
    <row r="5850" ht="45.0" customHeight="true">
      <c r="A5850" t="s" s="4">
        <v>831</v>
      </c>
      <c r="B5850" t="s" s="4">
        <v>6882</v>
      </c>
      <c r="C5850" t="s" s="4">
        <v>133</v>
      </c>
      <c r="D5850" t="s" s="4">
        <v>116</v>
      </c>
      <c r="E5850" t="s" s="4">
        <v>133</v>
      </c>
      <c r="F5850" t="s" s="4">
        <v>116</v>
      </c>
    </row>
    <row r="5851" ht="45.0" customHeight="true">
      <c r="A5851" t="s" s="4">
        <v>831</v>
      </c>
      <c r="B5851" t="s" s="4">
        <v>6883</v>
      </c>
      <c r="C5851" t="s" s="4">
        <v>133</v>
      </c>
      <c r="D5851" t="s" s="4">
        <v>116</v>
      </c>
      <c r="E5851" t="s" s="4">
        <v>133</v>
      </c>
      <c r="F5851" t="s" s="4">
        <v>116</v>
      </c>
    </row>
    <row r="5852" ht="45.0" customHeight="true">
      <c r="A5852" t="s" s="4">
        <v>831</v>
      </c>
      <c r="B5852" t="s" s="4">
        <v>6884</v>
      </c>
      <c r="C5852" t="s" s="4">
        <v>133</v>
      </c>
      <c r="D5852" t="s" s="4">
        <v>116</v>
      </c>
      <c r="E5852" t="s" s="4">
        <v>133</v>
      </c>
      <c r="F5852" t="s" s="4">
        <v>116</v>
      </c>
    </row>
    <row r="5853" ht="45.0" customHeight="true">
      <c r="A5853" t="s" s="4">
        <v>831</v>
      </c>
      <c r="B5853" t="s" s="4">
        <v>6885</v>
      </c>
      <c r="C5853" t="s" s="4">
        <v>133</v>
      </c>
      <c r="D5853" t="s" s="4">
        <v>116</v>
      </c>
      <c r="E5853" t="s" s="4">
        <v>133</v>
      </c>
      <c r="F5853" t="s" s="4">
        <v>116</v>
      </c>
    </row>
    <row r="5854" ht="45.0" customHeight="true">
      <c r="A5854" t="s" s="4">
        <v>831</v>
      </c>
      <c r="B5854" t="s" s="4">
        <v>6886</v>
      </c>
      <c r="C5854" t="s" s="4">
        <v>133</v>
      </c>
      <c r="D5854" t="s" s="4">
        <v>116</v>
      </c>
      <c r="E5854" t="s" s="4">
        <v>133</v>
      </c>
      <c r="F5854" t="s" s="4">
        <v>116</v>
      </c>
    </row>
    <row r="5855" ht="45.0" customHeight="true">
      <c r="A5855" t="s" s="4">
        <v>831</v>
      </c>
      <c r="B5855" t="s" s="4">
        <v>6887</v>
      </c>
      <c r="C5855" t="s" s="4">
        <v>133</v>
      </c>
      <c r="D5855" t="s" s="4">
        <v>116</v>
      </c>
      <c r="E5855" t="s" s="4">
        <v>133</v>
      </c>
      <c r="F5855" t="s" s="4">
        <v>116</v>
      </c>
    </row>
    <row r="5856" ht="45.0" customHeight="true">
      <c r="A5856" t="s" s="4">
        <v>831</v>
      </c>
      <c r="B5856" t="s" s="4">
        <v>6888</v>
      </c>
      <c r="C5856" t="s" s="4">
        <v>133</v>
      </c>
      <c r="D5856" t="s" s="4">
        <v>116</v>
      </c>
      <c r="E5856" t="s" s="4">
        <v>133</v>
      </c>
      <c r="F5856" t="s" s="4">
        <v>116</v>
      </c>
    </row>
    <row r="5857" ht="45.0" customHeight="true">
      <c r="A5857" t="s" s="4">
        <v>831</v>
      </c>
      <c r="B5857" t="s" s="4">
        <v>6889</v>
      </c>
      <c r="C5857" t="s" s="4">
        <v>133</v>
      </c>
      <c r="D5857" t="s" s="4">
        <v>116</v>
      </c>
      <c r="E5857" t="s" s="4">
        <v>133</v>
      </c>
      <c r="F5857" t="s" s="4">
        <v>116</v>
      </c>
    </row>
    <row r="5858" ht="45.0" customHeight="true">
      <c r="A5858" t="s" s="4">
        <v>831</v>
      </c>
      <c r="B5858" t="s" s="4">
        <v>6890</v>
      </c>
      <c r="C5858" t="s" s="4">
        <v>133</v>
      </c>
      <c r="D5858" t="s" s="4">
        <v>116</v>
      </c>
      <c r="E5858" t="s" s="4">
        <v>133</v>
      </c>
      <c r="F5858" t="s" s="4">
        <v>116</v>
      </c>
    </row>
    <row r="5859" ht="45.0" customHeight="true">
      <c r="A5859" t="s" s="4">
        <v>831</v>
      </c>
      <c r="B5859" t="s" s="4">
        <v>6891</v>
      </c>
      <c r="C5859" t="s" s="4">
        <v>133</v>
      </c>
      <c r="D5859" t="s" s="4">
        <v>116</v>
      </c>
      <c r="E5859" t="s" s="4">
        <v>133</v>
      </c>
      <c r="F5859" t="s" s="4">
        <v>116</v>
      </c>
    </row>
    <row r="5860" ht="45.0" customHeight="true">
      <c r="A5860" t="s" s="4">
        <v>831</v>
      </c>
      <c r="B5860" t="s" s="4">
        <v>6892</v>
      </c>
      <c r="C5860" t="s" s="4">
        <v>133</v>
      </c>
      <c r="D5860" t="s" s="4">
        <v>116</v>
      </c>
      <c r="E5860" t="s" s="4">
        <v>133</v>
      </c>
      <c r="F5860" t="s" s="4">
        <v>116</v>
      </c>
    </row>
    <row r="5861" ht="45.0" customHeight="true">
      <c r="A5861" t="s" s="4">
        <v>831</v>
      </c>
      <c r="B5861" t="s" s="4">
        <v>6893</v>
      </c>
      <c r="C5861" t="s" s="4">
        <v>133</v>
      </c>
      <c r="D5861" t="s" s="4">
        <v>116</v>
      </c>
      <c r="E5861" t="s" s="4">
        <v>133</v>
      </c>
      <c r="F5861" t="s" s="4">
        <v>116</v>
      </c>
    </row>
    <row r="5862" ht="45.0" customHeight="true">
      <c r="A5862" t="s" s="4">
        <v>831</v>
      </c>
      <c r="B5862" t="s" s="4">
        <v>6894</v>
      </c>
      <c r="C5862" t="s" s="4">
        <v>133</v>
      </c>
      <c r="D5862" t="s" s="4">
        <v>116</v>
      </c>
      <c r="E5862" t="s" s="4">
        <v>133</v>
      </c>
      <c r="F5862" t="s" s="4">
        <v>116</v>
      </c>
    </row>
    <row r="5863" ht="45.0" customHeight="true">
      <c r="A5863" t="s" s="4">
        <v>831</v>
      </c>
      <c r="B5863" t="s" s="4">
        <v>6895</v>
      </c>
      <c r="C5863" t="s" s="4">
        <v>133</v>
      </c>
      <c r="D5863" t="s" s="4">
        <v>116</v>
      </c>
      <c r="E5863" t="s" s="4">
        <v>133</v>
      </c>
      <c r="F5863" t="s" s="4">
        <v>116</v>
      </c>
    </row>
    <row r="5864" ht="45.0" customHeight="true">
      <c r="A5864" t="s" s="4">
        <v>831</v>
      </c>
      <c r="B5864" t="s" s="4">
        <v>6896</v>
      </c>
      <c r="C5864" t="s" s="4">
        <v>133</v>
      </c>
      <c r="D5864" t="s" s="4">
        <v>116</v>
      </c>
      <c r="E5864" t="s" s="4">
        <v>133</v>
      </c>
      <c r="F5864" t="s" s="4">
        <v>116</v>
      </c>
    </row>
    <row r="5865" ht="45.0" customHeight="true">
      <c r="A5865" t="s" s="4">
        <v>831</v>
      </c>
      <c r="B5865" t="s" s="4">
        <v>6897</v>
      </c>
      <c r="C5865" t="s" s="4">
        <v>133</v>
      </c>
      <c r="D5865" t="s" s="4">
        <v>116</v>
      </c>
      <c r="E5865" t="s" s="4">
        <v>133</v>
      </c>
      <c r="F5865" t="s" s="4">
        <v>116</v>
      </c>
    </row>
    <row r="5866" ht="45.0" customHeight="true">
      <c r="A5866" t="s" s="4">
        <v>831</v>
      </c>
      <c r="B5866" t="s" s="4">
        <v>6898</v>
      </c>
      <c r="C5866" t="s" s="4">
        <v>133</v>
      </c>
      <c r="D5866" t="s" s="4">
        <v>116</v>
      </c>
      <c r="E5866" t="s" s="4">
        <v>133</v>
      </c>
      <c r="F5866" t="s" s="4">
        <v>116</v>
      </c>
    </row>
    <row r="5867" ht="45.0" customHeight="true">
      <c r="A5867" t="s" s="4">
        <v>831</v>
      </c>
      <c r="B5867" t="s" s="4">
        <v>6899</v>
      </c>
      <c r="C5867" t="s" s="4">
        <v>133</v>
      </c>
      <c r="D5867" t="s" s="4">
        <v>116</v>
      </c>
      <c r="E5867" t="s" s="4">
        <v>133</v>
      </c>
      <c r="F5867" t="s" s="4">
        <v>116</v>
      </c>
    </row>
    <row r="5868" ht="45.0" customHeight="true">
      <c r="A5868" t="s" s="4">
        <v>831</v>
      </c>
      <c r="B5868" t="s" s="4">
        <v>6900</v>
      </c>
      <c r="C5868" t="s" s="4">
        <v>133</v>
      </c>
      <c r="D5868" t="s" s="4">
        <v>116</v>
      </c>
      <c r="E5868" t="s" s="4">
        <v>133</v>
      </c>
      <c r="F5868" t="s" s="4">
        <v>116</v>
      </c>
    </row>
    <row r="5869" ht="45.0" customHeight="true">
      <c r="A5869" t="s" s="4">
        <v>831</v>
      </c>
      <c r="B5869" t="s" s="4">
        <v>6901</v>
      </c>
      <c r="C5869" t="s" s="4">
        <v>133</v>
      </c>
      <c r="D5869" t="s" s="4">
        <v>116</v>
      </c>
      <c r="E5869" t="s" s="4">
        <v>133</v>
      </c>
      <c r="F5869" t="s" s="4">
        <v>116</v>
      </c>
    </row>
    <row r="5870" ht="45.0" customHeight="true">
      <c r="A5870" t="s" s="4">
        <v>831</v>
      </c>
      <c r="B5870" t="s" s="4">
        <v>6902</v>
      </c>
      <c r="C5870" t="s" s="4">
        <v>133</v>
      </c>
      <c r="D5870" t="s" s="4">
        <v>116</v>
      </c>
      <c r="E5870" t="s" s="4">
        <v>133</v>
      </c>
      <c r="F5870" t="s" s="4">
        <v>116</v>
      </c>
    </row>
    <row r="5871" ht="45.0" customHeight="true">
      <c r="A5871" t="s" s="4">
        <v>831</v>
      </c>
      <c r="B5871" t="s" s="4">
        <v>6903</v>
      </c>
      <c r="C5871" t="s" s="4">
        <v>133</v>
      </c>
      <c r="D5871" t="s" s="4">
        <v>116</v>
      </c>
      <c r="E5871" t="s" s="4">
        <v>133</v>
      </c>
      <c r="F5871" t="s" s="4">
        <v>116</v>
      </c>
    </row>
    <row r="5872" ht="45.0" customHeight="true">
      <c r="A5872" t="s" s="4">
        <v>831</v>
      </c>
      <c r="B5872" t="s" s="4">
        <v>6904</v>
      </c>
      <c r="C5872" t="s" s="4">
        <v>133</v>
      </c>
      <c r="D5872" t="s" s="4">
        <v>116</v>
      </c>
      <c r="E5872" t="s" s="4">
        <v>133</v>
      </c>
      <c r="F5872" t="s" s="4">
        <v>116</v>
      </c>
    </row>
    <row r="5873" ht="45.0" customHeight="true">
      <c r="A5873" t="s" s="4">
        <v>831</v>
      </c>
      <c r="B5873" t="s" s="4">
        <v>6905</v>
      </c>
      <c r="C5873" t="s" s="4">
        <v>133</v>
      </c>
      <c r="D5873" t="s" s="4">
        <v>116</v>
      </c>
      <c r="E5873" t="s" s="4">
        <v>133</v>
      </c>
      <c r="F5873" t="s" s="4">
        <v>116</v>
      </c>
    </row>
    <row r="5874" ht="45.0" customHeight="true">
      <c r="A5874" t="s" s="4">
        <v>831</v>
      </c>
      <c r="B5874" t="s" s="4">
        <v>6906</v>
      </c>
      <c r="C5874" t="s" s="4">
        <v>133</v>
      </c>
      <c r="D5874" t="s" s="4">
        <v>116</v>
      </c>
      <c r="E5874" t="s" s="4">
        <v>133</v>
      </c>
      <c r="F5874" t="s" s="4">
        <v>116</v>
      </c>
    </row>
    <row r="5875" ht="45.0" customHeight="true">
      <c r="A5875" t="s" s="4">
        <v>831</v>
      </c>
      <c r="B5875" t="s" s="4">
        <v>6907</v>
      </c>
      <c r="C5875" t="s" s="4">
        <v>133</v>
      </c>
      <c r="D5875" t="s" s="4">
        <v>116</v>
      </c>
      <c r="E5875" t="s" s="4">
        <v>133</v>
      </c>
      <c r="F5875" t="s" s="4">
        <v>116</v>
      </c>
    </row>
    <row r="5876" ht="45.0" customHeight="true">
      <c r="A5876" t="s" s="4">
        <v>831</v>
      </c>
      <c r="B5876" t="s" s="4">
        <v>6908</v>
      </c>
      <c r="C5876" t="s" s="4">
        <v>133</v>
      </c>
      <c r="D5876" t="s" s="4">
        <v>116</v>
      </c>
      <c r="E5876" t="s" s="4">
        <v>133</v>
      </c>
      <c r="F5876" t="s" s="4">
        <v>116</v>
      </c>
    </row>
    <row r="5877" ht="45.0" customHeight="true">
      <c r="A5877" t="s" s="4">
        <v>831</v>
      </c>
      <c r="B5877" t="s" s="4">
        <v>6909</v>
      </c>
      <c r="C5877" t="s" s="4">
        <v>133</v>
      </c>
      <c r="D5877" t="s" s="4">
        <v>116</v>
      </c>
      <c r="E5877" t="s" s="4">
        <v>133</v>
      </c>
      <c r="F5877" t="s" s="4">
        <v>116</v>
      </c>
    </row>
    <row r="5878" ht="45.0" customHeight="true">
      <c r="A5878" t="s" s="4">
        <v>831</v>
      </c>
      <c r="B5878" t="s" s="4">
        <v>6910</v>
      </c>
      <c r="C5878" t="s" s="4">
        <v>133</v>
      </c>
      <c r="D5878" t="s" s="4">
        <v>116</v>
      </c>
      <c r="E5878" t="s" s="4">
        <v>133</v>
      </c>
      <c r="F5878" t="s" s="4">
        <v>116</v>
      </c>
    </row>
    <row r="5879" ht="45.0" customHeight="true">
      <c r="A5879" t="s" s="4">
        <v>831</v>
      </c>
      <c r="B5879" t="s" s="4">
        <v>6911</v>
      </c>
      <c r="C5879" t="s" s="4">
        <v>133</v>
      </c>
      <c r="D5879" t="s" s="4">
        <v>116</v>
      </c>
      <c r="E5879" t="s" s="4">
        <v>133</v>
      </c>
      <c r="F5879" t="s" s="4">
        <v>116</v>
      </c>
    </row>
    <row r="5880" ht="45.0" customHeight="true">
      <c r="A5880" t="s" s="4">
        <v>831</v>
      </c>
      <c r="B5880" t="s" s="4">
        <v>6912</v>
      </c>
      <c r="C5880" t="s" s="4">
        <v>133</v>
      </c>
      <c r="D5880" t="s" s="4">
        <v>116</v>
      </c>
      <c r="E5880" t="s" s="4">
        <v>133</v>
      </c>
      <c r="F5880" t="s" s="4">
        <v>116</v>
      </c>
    </row>
    <row r="5881" ht="45.0" customHeight="true">
      <c r="A5881" t="s" s="4">
        <v>831</v>
      </c>
      <c r="B5881" t="s" s="4">
        <v>6913</v>
      </c>
      <c r="C5881" t="s" s="4">
        <v>133</v>
      </c>
      <c r="D5881" t="s" s="4">
        <v>116</v>
      </c>
      <c r="E5881" t="s" s="4">
        <v>133</v>
      </c>
      <c r="F5881" t="s" s="4">
        <v>116</v>
      </c>
    </row>
    <row r="5882" ht="45.0" customHeight="true">
      <c r="A5882" t="s" s="4">
        <v>831</v>
      </c>
      <c r="B5882" t="s" s="4">
        <v>6914</v>
      </c>
      <c r="C5882" t="s" s="4">
        <v>133</v>
      </c>
      <c r="D5882" t="s" s="4">
        <v>116</v>
      </c>
      <c r="E5882" t="s" s="4">
        <v>133</v>
      </c>
      <c r="F5882" t="s" s="4">
        <v>116</v>
      </c>
    </row>
    <row r="5883" ht="45.0" customHeight="true">
      <c r="A5883" t="s" s="4">
        <v>831</v>
      </c>
      <c r="B5883" t="s" s="4">
        <v>6915</v>
      </c>
      <c r="C5883" t="s" s="4">
        <v>133</v>
      </c>
      <c r="D5883" t="s" s="4">
        <v>116</v>
      </c>
      <c r="E5883" t="s" s="4">
        <v>133</v>
      </c>
      <c r="F5883" t="s" s="4">
        <v>116</v>
      </c>
    </row>
    <row r="5884" ht="45.0" customHeight="true">
      <c r="A5884" t="s" s="4">
        <v>831</v>
      </c>
      <c r="B5884" t="s" s="4">
        <v>6916</v>
      </c>
      <c r="C5884" t="s" s="4">
        <v>133</v>
      </c>
      <c r="D5884" t="s" s="4">
        <v>116</v>
      </c>
      <c r="E5884" t="s" s="4">
        <v>133</v>
      </c>
      <c r="F5884" t="s" s="4">
        <v>116</v>
      </c>
    </row>
    <row r="5885" ht="45.0" customHeight="true">
      <c r="A5885" t="s" s="4">
        <v>831</v>
      </c>
      <c r="B5885" t="s" s="4">
        <v>6917</v>
      </c>
      <c r="C5885" t="s" s="4">
        <v>133</v>
      </c>
      <c r="D5885" t="s" s="4">
        <v>116</v>
      </c>
      <c r="E5885" t="s" s="4">
        <v>133</v>
      </c>
      <c r="F5885" t="s" s="4">
        <v>116</v>
      </c>
    </row>
    <row r="5886" ht="45.0" customHeight="true">
      <c r="A5886" t="s" s="4">
        <v>831</v>
      </c>
      <c r="B5886" t="s" s="4">
        <v>6918</v>
      </c>
      <c r="C5886" t="s" s="4">
        <v>133</v>
      </c>
      <c r="D5886" t="s" s="4">
        <v>116</v>
      </c>
      <c r="E5886" t="s" s="4">
        <v>133</v>
      </c>
      <c r="F5886" t="s" s="4">
        <v>116</v>
      </c>
    </row>
    <row r="5887" ht="45.0" customHeight="true">
      <c r="A5887" t="s" s="4">
        <v>831</v>
      </c>
      <c r="B5887" t="s" s="4">
        <v>6919</v>
      </c>
      <c r="C5887" t="s" s="4">
        <v>133</v>
      </c>
      <c r="D5887" t="s" s="4">
        <v>116</v>
      </c>
      <c r="E5887" t="s" s="4">
        <v>133</v>
      </c>
      <c r="F5887" t="s" s="4">
        <v>116</v>
      </c>
    </row>
    <row r="5888" ht="45.0" customHeight="true">
      <c r="A5888" t="s" s="4">
        <v>831</v>
      </c>
      <c r="B5888" t="s" s="4">
        <v>6920</v>
      </c>
      <c r="C5888" t="s" s="4">
        <v>133</v>
      </c>
      <c r="D5888" t="s" s="4">
        <v>116</v>
      </c>
      <c r="E5888" t="s" s="4">
        <v>133</v>
      </c>
      <c r="F5888" t="s" s="4">
        <v>116</v>
      </c>
    </row>
    <row r="5889" ht="45.0" customHeight="true">
      <c r="A5889" t="s" s="4">
        <v>831</v>
      </c>
      <c r="B5889" t="s" s="4">
        <v>6921</v>
      </c>
      <c r="C5889" t="s" s="4">
        <v>133</v>
      </c>
      <c r="D5889" t="s" s="4">
        <v>116</v>
      </c>
      <c r="E5889" t="s" s="4">
        <v>133</v>
      </c>
      <c r="F5889" t="s" s="4">
        <v>116</v>
      </c>
    </row>
    <row r="5890" ht="45.0" customHeight="true">
      <c r="A5890" t="s" s="4">
        <v>831</v>
      </c>
      <c r="B5890" t="s" s="4">
        <v>6922</v>
      </c>
      <c r="C5890" t="s" s="4">
        <v>133</v>
      </c>
      <c r="D5890" t="s" s="4">
        <v>116</v>
      </c>
      <c r="E5890" t="s" s="4">
        <v>133</v>
      </c>
      <c r="F5890" t="s" s="4">
        <v>116</v>
      </c>
    </row>
    <row r="5891" ht="45.0" customHeight="true">
      <c r="A5891" t="s" s="4">
        <v>831</v>
      </c>
      <c r="B5891" t="s" s="4">
        <v>6923</v>
      </c>
      <c r="C5891" t="s" s="4">
        <v>133</v>
      </c>
      <c r="D5891" t="s" s="4">
        <v>116</v>
      </c>
      <c r="E5891" t="s" s="4">
        <v>133</v>
      </c>
      <c r="F5891" t="s" s="4">
        <v>116</v>
      </c>
    </row>
    <row r="5892" ht="45.0" customHeight="true">
      <c r="A5892" t="s" s="4">
        <v>831</v>
      </c>
      <c r="B5892" t="s" s="4">
        <v>6924</v>
      </c>
      <c r="C5892" t="s" s="4">
        <v>133</v>
      </c>
      <c r="D5892" t="s" s="4">
        <v>116</v>
      </c>
      <c r="E5892" t="s" s="4">
        <v>133</v>
      </c>
      <c r="F5892" t="s" s="4">
        <v>116</v>
      </c>
    </row>
    <row r="5893" ht="45.0" customHeight="true">
      <c r="A5893" t="s" s="4">
        <v>831</v>
      </c>
      <c r="B5893" t="s" s="4">
        <v>6925</v>
      </c>
      <c r="C5893" t="s" s="4">
        <v>133</v>
      </c>
      <c r="D5893" t="s" s="4">
        <v>116</v>
      </c>
      <c r="E5893" t="s" s="4">
        <v>133</v>
      </c>
      <c r="F5893" t="s" s="4">
        <v>116</v>
      </c>
    </row>
    <row r="5894" ht="45.0" customHeight="true">
      <c r="A5894" t="s" s="4">
        <v>831</v>
      </c>
      <c r="B5894" t="s" s="4">
        <v>6926</v>
      </c>
      <c r="C5894" t="s" s="4">
        <v>133</v>
      </c>
      <c r="D5894" t="s" s="4">
        <v>116</v>
      </c>
      <c r="E5894" t="s" s="4">
        <v>133</v>
      </c>
      <c r="F5894" t="s" s="4">
        <v>116</v>
      </c>
    </row>
    <row r="5895" ht="45.0" customHeight="true">
      <c r="A5895" t="s" s="4">
        <v>831</v>
      </c>
      <c r="B5895" t="s" s="4">
        <v>6927</v>
      </c>
      <c r="C5895" t="s" s="4">
        <v>133</v>
      </c>
      <c r="D5895" t="s" s="4">
        <v>116</v>
      </c>
      <c r="E5895" t="s" s="4">
        <v>133</v>
      </c>
      <c r="F5895" t="s" s="4">
        <v>116</v>
      </c>
    </row>
    <row r="5896" ht="45.0" customHeight="true">
      <c r="A5896" t="s" s="4">
        <v>831</v>
      </c>
      <c r="B5896" t="s" s="4">
        <v>6928</v>
      </c>
      <c r="C5896" t="s" s="4">
        <v>133</v>
      </c>
      <c r="D5896" t="s" s="4">
        <v>116</v>
      </c>
      <c r="E5896" t="s" s="4">
        <v>133</v>
      </c>
      <c r="F5896" t="s" s="4">
        <v>116</v>
      </c>
    </row>
    <row r="5897" ht="45.0" customHeight="true">
      <c r="A5897" t="s" s="4">
        <v>831</v>
      </c>
      <c r="B5897" t="s" s="4">
        <v>6929</v>
      </c>
      <c r="C5897" t="s" s="4">
        <v>133</v>
      </c>
      <c r="D5897" t="s" s="4">
        <v>116</v>
      </c>
      <c r="E5897" t="s" s="4">
        <v>133</v>
      </c>
      <c r="F5897" t="s" s="4">
        <v>116</v>
      </c>
    </row>
    <row r="5898" ht="45.0" customHeight="true">
      <c r="A5898" t="s" s="4">
        <v>831</v>
      </c>
      <c r="B5898" t="s" s="4">
        <v>6930</v>
      </c>
      <c r="C5898" t="s" s="4">
        <v>133</v>
      </c>
      <c r="D5898" t="s" s="4">
        <v>116</v>
      </c>
      <c r="E5898" t="s" s="4">
        <v>133</v>
      </c>
      <c r="F5898" t="s" s="4">
        <v>116</v>
      </c>
    </row>
    <row r="5899" ht="45.0" customHeight="true">
      <c r="A5899" t="s" s="4">
        <v>831</v>
      </c>
      <c r="B5899" t="s" s="4">
        <v>6931</v>
      </c>
      <c r="C5899" t="s" s="4">
        <v>133</v>
      </c>
      <c r="D5899" t="s" s="4">
        <v>116</v>
      </c>
      <c r="E5899" t="s" s="4">
        <v>133</v>
      </c>
      <c r="F5899" t="s" s="4">
        <v>116</v>
      </c>
    </row>
    <row r="5900" ht="45.0" customHeight="true">
      <c r="A5900" t="s" s="4">
        <v>831</v>
      </c>
      <c r="B5900" t="s" s="4">
        <v>6932</v>
      </c>
      <c r="C5900" t="s" s="4">
        <v>133</v>
      </c>
      <c r="D5900" t="s" s="4">
        <v>116</v>
      </c>
      <c r="E5900" t="s" s="4">
        <v>133</v>
      </c>
      <c r="F5900" t="s" s="4">
        <v>116</v>
      </c>
    </row>
    <row r="5901" ht="45.0" customHeight="true">
      <c r="A5901" t="s" s="4">
        <v>831</v>
      </c>
      <c r="B5901" t="s" s="4">
        <v>6933</v>
      </c>
      <c r="C5901" t="s" s="4">
        <v>133</v>
      </c>
      <c r="D5901" t="s" s="4">
        <v>116</v>
      </c>
      <c r="E5901" t="s" s="4">
        <v>133</v>
      </c>
      <c r="F5901" t="s" s="4">
        <v>116</v>
      </c>
    </row>
    <row r="5902" ht="45.0" customHeight="true">
      <c r="A5902" t="s" s="4">
        <v>831</v>
      </c>
      <c r="B5902" t="s" s="4">
        <v>6934</v>
      </c>
      <c r="C5902" t="s" s="4">
        <v>133</v>
      </c>
      <c r="D5902" t="s" s="4">
        <v>116</v>
      </c>
      <c r="E5902" t="s" s="4">
        <v>133</v>
      </c>
      <c r="F5902" t="s" s="4">
        <v>116</v>
      </c>
    </row>
    <row r="5903" ht="45.0" customHeight="true">
      <c r="A5903" t="s" s="4">
        <v>831</v>
      </c>
      <c r="B5903" t="s" s="4">
        <v>6935</v>
      </c>
      <c r="C5903" t="s" s="4">
        <v>133</v>
      </c>
      <c r="D5903" t="s" s="4">
        <v>116</v>
      </c>
      <c r="E5903" t="s" s="4">
        <v>133</v>
      </c>
      <c r="F5903" t="s" s="4">
        <v>116</v>
      </c>
    </row>
    <row r="5904" ht="45.0" customHeight="true">
      <c r="A5904" t="s" s="4">
        <v>831</v>
      </c>
      <c r="B5904" t="s" s="4">
        <v>6936</v>
      </c>
      <c r="C5904" t="s" s="4">
        <v>133</v>
      </c>
      <c r="D5904" t="s" s="4">
        <v>116</v>
      </c>
      <c r="E5904" t="s" s="4">
        <v>133</v>
      </c>
      <c r="F5904" t="s" s="4">
        <v>116</v>
      </c>
    </row>
    <row r="5905" ht="45.0" customHeight="true">
      <c r="A5905" t="s" s="4">
        <v>831</v>
      </c>
      <c r="B5905" t="s" s="4">
        <v>6937</v>
      </c>
      <c r="C5905" t="s" s="4">
        <v>133</v>
      </c>
      <c r="D5905" t="s" s="4">
        <v>116</v>
      </c>
      <c r="E5905" t="s" s="4">
        <v>133</v>
      </c>
      <c r="F5905" t="s" s="4">
        <v>116</v>
      </c>
    </row>
    <row r="5906" ht="45.0" customHeight="true">
      <c r="A5906" t="s" s="4">
        <v>831</v>
      </c>
      <c r="B5906" t="s" s="4">
        <v>6938</v>
      </c>
      <c r="C5906" t="s" s="4">
        <v>133</v>
      </c>
      <c r="D5906" t="s" s="4">
        <v>116</v>
      </c>
      <c r="E5906" t="s" s="4">
        <v>133</v>
      </c>
      <c r="F5906" t="s" s="4">
        <v>116</v>
      </c>
    </row>
    <row r="5907" ht="45.0" customHeight="true">
      <c r="A5907" t="s" s="4">
        <v>831</v>
      </c>
      <c r="B5907" t="s" s="4">
        <v>6939</v>
      </c>
      <c r="C5907" t="s" s="4">
        <v>133</v>
      </c>
      <c r="D5907" t="s" s="4">
        <v>116</v>
      </c>
      <c r="E5907" t="s" s="4">
        <v>133</v>
      </c>
      <c r="F5907" t="s" s="4">
        <v>116</v>
      </c>
    </row>
    <row r="5908" ht="45.0" customHeight="true">
      <c r="A5908" t="s" s="4">
        <v>831</v>
      </c>
      <c r="B5908" t="s" s="4">
        <v>6940</v>
      </c>
      <c r="C5908" t="s" s="4">
        <v>133</v>
      </c>
      <c r="D5908" t="s" s="4">
        <v>116</v>
      </c>
      <c r="E5908" t="s" s="4">
        <v>133</v>
      </c>
      <c r="F5908" t="s" s="4">
        <v>116</v>
      </c>
    </row>
    <row r="5909" ht="45.0" customHeight="true">
      <c r="A5909" t="s" s="4">
        <v>831</v>
      </c>
      <c r="B5909" t="s" s="4">
        <v>6941</v>
      </c>
      <c r="C5909" t="s" s="4">
        <v>133</v>
      </c>
      <c r="D5909" t="s" s="4">
        <v>116</v>
      </c>
      <c r="E5909" t="s" s="4">
        <v>133</v>
      </c>
      <c r="F5909" t="s" s="4">
        <v>116</v>
      </c>
    </row>
    <row r="5910" ht="45.0" customHeight="true">
      <c r="A5910" t="s" s="4">
        <v>831</v>
      </c>
      <c r="B5910" t="s" s="4">
        <v>6942</v>
      </c>
      <c r="C5910" t="s" s="4">
        <v>133</v>
      </c>
      <c r="D5910" t="s" s="4">
        <v>116</v>
      </c>
      <c r="E5910" t="s" s="4">
        <v>133</v>
      </c>
      <c r="F5910" t="s" s="4">
        <v>116</v>
      </c>
    </row>
    <row r="5911" ht="45.0" customHeight="true">
      <c r="A5911" t="s" s="4">
        <v>831</v>
      </c>
      <c r="B5911" t="s" s="4">
        <v>6943</v>
      </c>
      <c r="C5911" t="s" s="4">
        <v>133</v>
      </c>
      <c r="D5911" t="s" s="4">
        <v>116</v>
      </c>
      <c r="E5911" t="s" s="4">
        <v>133</v>
      </c>
      <c r="F5911" t="s" s="4">
        <v>116</v>
      </c>
    </row>
    <row r="5912" ht="45.0" customHeight="true">
      <c r="A5912" t="s" s="4">
        <v>831</v>
      </c>
      <c r="B5912" t="s" s="4">
        <v>6944</v>
      </c>
      <c r="C5912" t="s" s="4">
        <v>133</v>
      </c>
      <c r="D5912" t="s" s="4">
        <v>116</v>
      </c>
      <c r="E5912" t="s" s="4">
        <v>133</v>
      </c>
      <c r="F5912" t="s" s="4">
        <v>116</v>
      </c>
    </row>
    <row r="5913" ht="45.0" customHeight="true">
      <c r="A5913" t="s" s="4">
        <v>831</v>
      </c>
      <c r="B5913" t="s" s="4">
        <v>6945</v>
      </c>
      <c r="C5913" t="s" s="4">
        <v>133</v>
      </c>
      <c r="D5913" t="s" s="4">
        <v>116</v>
      </c>
      <c r="E5913" t="s" s="4">
        <v>133</v>
      </c>
      <c r="F5913" t="s" s="4">
        <v>116</v>
      </c>
    </row>
    <row r="5914" ht="45.0" customHeight="true">
      <c r="A5914" t="s" s="4">
        <v>831</v>
      </c>
      <c r="B5914" t="s" s="4">
        <v>6946</v>
      </c>
      <c r="C5914" t="s" s="4">
        <v>133</v>
      </c>
      <c r="D5914" t="s" s="4">
        <v>116</v>
      </c>
      <c r="E5914" t="s" s="4">
        <v>133</v>
      </c>
      <c r="F5914" t="s" s="4">
        <v>116</v>
      </c>
    </row>
    <row r="5915" ht="45.0" customHeight="true">
      <c r="A5915" t="s" s="4">
        <v>831</v>
      </c>
      <c r="B5915" t="s" s="4">
        <v>6947</v>
      </c>
      <c r="C5915" t="s" s="4">
        <v>133</v>
      </c>
      <c r="D5915" t="s" s="4">
        <v>116</v>
      </c>
      <c r="E5915" t="s" s="4">
        <v>133</v>
      </c>
      <c r="F5915" t="s" s="4">
        <v>116</v>
      </c>
    </row>
    <row r="5916" ht="45.0" customHeight="true">
      <c r="A5916" t="s" s="4">
        <v>831</v>
      </c>
      <c r="B5916" t="s" s="4">
        <v>6948</v>
      </c>
      <c r="C5916" t="s" s="4">
        <v>133</v>
      </c>
      <c r="D5916" t="s" s="4">
        <v>116</v>
      </c>
      <c r="E5916" t="s" s="4">
        <v>133</v>
      </c>
      <c r="F5916" t="s" s="4">
        <v>116</v>
      </c>
    </row>
    <row r="5917" ht="45.0" customHeight="true">
      <c r="A5917" t="s" s="4">
        <v>841</v>
      </c>
      <c r="B5917" t="s" s="4">
        <v>6949</v>
      </c>
      <c r="C5917" t="s" s="4">
        <v>133</v>
      </c>
      <c r="D5917" t="s" s="4">
        <v>116</v>
      </c>
      <c r="E5917" t="s" s="4">
        <v>133</v>
      </c>
      <c r="F5917" t="s" s="4">
        <v>116</v>
      </c>
    </row>
    <row r="5918" ht="45.0" customHeight="true">
      <c r="A5918" t="s" s="4">
        <v>841</v>
      </c>
      <c r="B5918" t="s" s="4">
        <v>6950</v>
      </c>
      <c r="C5918" t="s" s="4">
        <v>133</v>
      </c>
      <c r="D5918" t="s" s="4">
        <v>116</v>
      </c>
      <c r="E5918" t="s" s="4">
        <v>133</v>
      </c>
      <c r="F5918" t="s" s="4">
        <v>116</v>
      </c>
    </row>
    <row r="5919" ht="45.0" customHeight="true">
      <c r="A5919" t="s" s="4">
        <v>841</v>
      </c>
      <c r="B5919" t="s" s="4">
        <v>6951</v>
      </c>
      <c r="C5919" t="s" s="4">
        <v>133</v>
      </c>
      <c r="D5919" t="s" s="4">
        <v>116</v>
      </c>
      <c r="E5919" t="s" s="4">
        <v>133</v>
      </c>
      <c r="F5919" t="s" s="4">
        <v>116</v>
      </c>
    </row>
    <row r="5920" ht="45.0" customHeight="true">
      <c r="A5920" t="s" s="4">
        <v>841</v>
      </c>
      <c r="B5920" t="s" s="4">
        <v>6952</v>
      </c>
      <c r="C5920" t="s" s="4">
        <v>133</v>
      </c>
      <c r="D5920" t="s" s="4">
        <v>116</v>
      </c>
      <c r="E5920" t="s" s="4">
        <v>133</v>
      </c>
      <c r="F5920" t="s" s="4">
        <v>116</v>
      </c>
    </row>
    <row r="5921" ht="45.0" customHeight="true">
      <c r="A5921" t="s" s="4">
        <v>841</v>
      </c>
      <c r="B5921" t="s" s="4">
        <v>6953</v>
      </c>
      <c r="C5921" t="s" s="4">
        <v>133</v>
      </c>
      <c r="D5921" t="s" s="4">
        <v>116</v>
      </c>
      <c r="E5921" t="s" s="4">
        <v>133</v>
      </c>
      <c r="F5921" t="s" s="4">
        <v>116</v>
      </c>
    </row>
    <row r="5922" ht="45.0" customHeight="true">
      <c r="A5922" t="s" s="4">
        <v>841</v>
      </c>
      <c r="B5922" t="s" s="4">
        <v>6954</v>
      </c>
      <c r="C5922" t="s" s="4">
        <v>133</v>
      </c>
      <c r="D5922" t="s" s="4">
        <v>116</v>
      </c>
      <c r="E5922" t="s" s="4">
        <v>133</v>
      </c>
      <c r="F5922" t="s" s="4">
        <v>116</v>
      </c>
    </row>
    <row r="5923" ht="45.0" customHeight="true">
      <c r="A5923" t="s" s="4">
        <v>841</v>
      </c>
      <c r="B5923" t="s" s="4">
        <v>6955</v>
      </c>
      <c r="C5923" t="s" s="4">
        <v>133</v>
      </c>
      <c r="D5923" t="s" s="4">
        <v>116</v>
      </c>
      <c r="E5923" t="s" s="4">
        <v>133</v>
      </c>
      <c r="F5923" t="s" s="4">
        <v>116</v>
      </c>
    </row>
    <row r="5924" ht="45.0" customHeight="true">
      <c r="A5924" t="s" s="4">
        <v>841</v>
      </c>
      <c r="B5924" t="s" s="4">
        <v>6956</v>
      </c>
      <c r="C5924" t="s" s="4">
        <v>133</v>
      </c>
      <c r="D5924" t="s" s="4">
        <v>116</v>
      </c>
      <c r="E5924" t="s" s="4">
        <v>133</v>
      </c>
      <c r="F5924" t="s" s="4">
        <v>116</v>
      </c>
    </row>
    <row r="5925" ht="45.0" customHeight="true">
      <c r="A5925" t="s" s="4">
        <v>841</v>
      </c>
      <c r="B5925" t="s" s="4">
        <v>6957</v>
      </c>
      <c r="C5925" t="s" s="4">
        <v>133</v>
      </c>
      <c r="D5925" t="s" s="4">
        <v>116</v>
      </c>
      <c r="E5925" t="s" s="4">
        <v>133</v>
      </c>
      <c r="F5925" t="s" s="4">
        <v>116</v>
      </c>
    </row>
    <row r="5926" ht="45.0" customHeight="true">
      <c r="A5926" t="s" s="4">
        <v>841</v>
      </c>
      <c r="B5926" t="s" s="4">
        <v>6958</v>
      </c>
      <c r="C5926" t="s" s="4">
        <v>133</v>
      </c>
      <c r="D5926" t="s" s="4">
        <v>116</v>
      </c>
      <c r="E5926" t="s" s="4">
        <v>133</v>
      </c>
      <c r="F5926" t="s" s="4">
        <v>116</v>
      </c>
    </row>
    <row r="5927" ht="45.0" customHeight="true">
      <c r="A5927" t="s" s="4">
        <v>841</v>
      </c>
      <c r="B5927" t="s" s="4">
        <v>6959</v>
      </c>
      <c r="C5927" t="s" s="4">
        <v>133</v>
      </c>
      <c r="D5927" t="s" s="4">
        <v>116</v>
      </c>
      <c r="E5927" t="s" s="4">
        <v>133</v>
      </c>
      <c r="F5927" t="s" s="4">
        <v>116</v>
      </c>
    </row>
    <row r="5928" ht="45.0" customHeight="true">
      <c r="A5928" t="s" s="4">
        <v>841</v>
      </c>
      <c r="B5928" t="s" s="4">
        <v>6960</v>
      </c>
      <c r="C5928" t="s" s="4">
        <v>133</v>
      </c>
      <c r="D5928" t="s" s="4">
        <v>116</v>
      </c>
      <c r="E5928" t="s" s="4">
        <v>133</v>
      </c>
      <c r="F5928" t="s" s="4">
        <v>116</v>
      </c>
    </row>
    <row r="5929" ht="45.0" customHeight="true">
      <c r="A5929" t="s" s="4">
        <v>841</v>
      </c>
      <c r="B5929" t="s" s="4">
        <v>6961</v>
      </c>
      <c r="C5929" t="s" s="4">
        <v>133</v>
      </c>
      <c r="D5929" t="s" s="4">
        <v>116</v>
      </c>
      <c r="E5929" t="s" s="4">
        <v>133</v>
      </c>
      <c r="F5929" t="s" s="4">
        <v>116</v>
      </c>
    </row>
    <row r="5930" ht="45.0" customHeight="true">
      <c r="A5930" t="s" s="4">
        <v>841</v>
      </c>
      <c r="B5930" t="s" s="4">
        <v>6962</v>
      </c>
      <c r="C5930" t="s" s="4">
        <v>133</v>
      </c>
      <c r="D5930" t="s" s="4">
        <v>116</v>
      </c>
      <c r="E5930" t="s" s="4">
        <v>133</v>
      </c>
      <c r="F5930" t="s" s="4">
        <v>116</v>
      </c>
    </row>
    <row r="5931" ht="45.0" customHeight="true">
      <c r="A5931" t="s" s="4">
        <v>841</v>
      </c>
      <c r="B5931" t="s" s="4">
        <v>6963</v>
      </c>
      <c r="C5931" t="s" s="4">
        <v>133</v>
      </c>
      <c r="D5931" t="s" s="4">
        <v>116</v>
      </c>
      <c r="E5931" t="s" s="4">
        <v>133</v>
      </c>
      <c r="F5931" t="s" s="4">
        <v>116</v>
      </c>
    </row>
    <row r="5932" ht="45.0" customHeight="true">
      <c r="A5932" t="s" s="4">
        <v>841</v>
      </c>
      <c r="B5932" t="s" s="4">
        <v>6964</v>
      </c>
      <c r="C5932" t="s" s="4">
        <v>133</v>
      </c>
      <c r="D5932" t="s" s="4">
        <v>116</v>
      </c>
      <c r="E5932" t="s" s="4">
        <v>133</v>
      </c>
      <c r="F5932" t="s" s="4">
        <v>116</v>
      </c>
    </row>
    <row r="5933" ht="45.0" customHeight="true">
      <c r="A5933" t="s" s="4">
        <v>841</v>
      </c>
      <c r="B5933" t="s" s="4">
        <v>6965</v>
      </c>
      <c r="C5933" t="s" s="4">
        <v>133</v>
      </c>
      <c r="D5933" t="s" s="4">
        <v>116</v>
      </c>
      <c r="E5933" t="s" s="4">
        <v>133</v>
      </c>
      <c r="F5933" t="s" s="4">
        <v>116</v>
      </c>
    </row>
    <row r="5934" ht="45.0" customHeight="true">
      <c r="A5934" t="s" s="4">
        <v>841</v>
      </c>
      <c r="B5934" t="s" s="4">
        <v>6966</v>
      </c>
      <c r="C5934" t="s" s="4">
        <v>133</v>
      </c>
      <c r="D5934" t="s" s="4">
        <v>116</v>
      </c>
      <c r="E5934" t="s" s="4">
        <v>133</v>
      </c>
      <c r="F5934" t="s" s="4">
        <v>116</v>
      </c>
    </row>
    <row r="5935" ht="45.0" customHeight="true">
      <c r="A5935" t="s" s="4">
        <v>841</v>
      </c>
      <c r="B5935" t="s" s="4">
        <v>6967</v>
      </c>
      <c r="C5935" t="s" s="4">
        <v>133</v>
      </c>
      <c r="D5935" t="s" s="4">
        <v>116</v>
      </c>
      <c r="E5935" t="s" s="4">
        <v>133</v>
      </c>
      <c r="F5935" t="s" s="4">
        <v>116</v>
      </c>
    </row>
    <row r="5936" ht="45.0" customHeight="true">
      <c r="A5936" t="s" s="4">
        <v>841</v>
      </c>
      <c r="B5936" t="s" s="4">
        <v>6968</v>
      </c>
      <c r="C5936" t="s" s="4">
        <v>133</v>
      </c>
      <c r="D5936" t="s" s="4">
        <v>116</v>
      </c>
      <c r="E5936" t="s" s="4">
        <v>133</v>
      </c>
      <c r="F5936" t="s" s="4">
        <v>116</v>
      </c>
    </row>
    <row r="5937" ht="45.0" customHeight="true">
      <c r="A5937" t="s" s="4">
        <v>841</v>
      </c>
      <c r="B5937" t="s" s="4">
        <v>6969</v>
      </c>
      <c r="C5937" t="s" s="4">
        <v>133</v>
      </c>
      <c r="D5937" t="s" s="4">
        <v>116</v>
      </c>
      <c r="E5937" t="s" s="4">
        <v>133</v>
      </c>
      <c r="F5937" t="s" s="4">
        <v>116</v>
      </c>
    </row>
    <row r="5938" ht="45.0" customHeight="true">
      <c r="A5938" t="s" s="4">
        <v>841</v>
      </c>
      <c r="B5938" t="s" s="4">
        <v>6970</v>
      </c>
      <c r="C5938" t="s" s="4">
        <v>133</v>
      </c>
      <c r="D5938" t="s" s="4">
        <v>116</v>
      </c>
      <c r="E5938" t="s" s="4">
        <v>133</v>
      </c>
      <c r="F5938" t="s" s="4">
        <v>116</v>
      </c>
    </row>
    <row r="5939" ht="45.0" customHeight="true">
      <c r="A5939" t="s" s="4">
        <v>841</v>
      </c>
      <c r="B5939" t="s" s="4">
        <v>6971</v>
      </c>
      <c r="C5939" t="s" s="4">
        <v>133</v>
      </c>
      <c r="D5939" t="s" s="4">
        <v>116</v>
      </c>
      <c r="E5939" t="s" s="4">
        <v>133</v>
      </c>
      <c r="F5939" t="s" s="4">
        <v>116</v>
      </c>
    </row>
    <row r="5940" ht="45.0" customHeight="true">
      <c r="A5940" t="s" s="4">
        <v>841</v>
      </c>
      <c r="B5940" t="s" s="4">
        <v>6972</v>
      </c>
      <c r="C5940" t="s" s="4">
        <v>133</v>
      </c>
      <c r="D5940" t="s" s="4">
        <v>116</v>
      </c>
      <c r="E5940" t="s" s="4">
        <v>133</v>
      </c>
      <c r="F5940" t="s" s="4">
        <v>116</v>
      </c>
    </row>
    <row r="5941" ht="45.0" customHeight="true">
      <c r="A5941" t="s" s="4">
        <v>841</v>
      </c>
      <c r="B5941" t="s" s="4">
        <v>6973</v>
      </c>
      <c r="C5941" t="s" s="4">
        <v>133</v>
      </c>
      <c r="D5941" t="s" s="4">
        <v>116</v>
      </c>
      <c r="E5941" t="s" s="4">
        <v>133</v>
      </c>
      <c r="F5941" t="s" s="4">
        <v>116</v>
      </c>
    </row>
    <row r="5942" ht="45.0" customHeight="true">
      <c r="A5942" t="s" s="4">
        <v>841</v>
      </c>
      <c r="B5942" t="s" s="4">
        <v>6974</v>
      </c>
      <c r="C5942" t="s" s="4">
        <v>133</v>
      </c>
      <c r="D5942" t="s" s="4">
        <v>116</v>
      </c>
      <c r="E5942" t="s" s="4">
        <v>133</v>
      </c>
      <c r="F5942" t="s" s="4">
        <v>116</v>
      </c>
    </row>
    <row r="5943" ht="45.0" customHeight="true">
      <c r="A5943" t="s" s="4">
        <v>841</v>
      </c>
      <c r="B5943" t="s" s="4">
        <v>6975</v>
      </c>
      <c r="C5943" t="s" s="4">
        <v>133</v>
      </c>
      <c r="D5943" t="s" s="4">
        <v>116</v>
      </c>
      <c r="E5943" t="s" s="4">
        <v>133</v>
      </c>
      <c r="F5943" t="s" s="4">
        <v>116</v>
      </c>
    </row>
    <row r="5944" ht="45.0" customHeight="true">
      <c r="A5944" t="s" s="4">
        <v>841</v>
      </c>
      <c r="B5944" t="s" s="4">
        <v>6976</v>
      </c>
      <c r="C5944" t="s" s="4">
        <v>133</v>
      </c>
      <c r="D5944" t="s" s="4">
        <v>116</v>
      </c>
      <c r="E5944" t="s" s="4">
        <v>133</v>
      </c>
      <c r="F5944" t="s" s="4">
        <v>116</v>
      </c>
    </row>
    <row r="5945" ht="45.0" customHeight="true">
      <c r="A5945" t="s" s="4">
        <v>841</v>
      </c>
      <c r="B5945" t="s" s="4">
        <v>6977</v>
      </c>
      <c r="C5945" t="s" s="4">
        <v>133</v>
      </c>
      <c r="D5945" t="s" s="4">
        <v>116</v>
      </c>
      <c r="E5945" t="s" s="4">
        <v>133</v>
      </c>
      <c r="F5945" t="s" s="4">
        <v>116</v>
      </c>
    </row>
    <row r="5946" ht="45.0" customHeight="true">
      <c r="A5946" t="s" s="4">
        <v>841</v>
      </c>
      <c r="B5946" t="s" s="4">
        <v>6978</v>
      </c>
      <c r="C5946" t="s" s="4">
        <v>133</v>
      </c>
      <c r="D5946" t="s" s="4">
        <v>116</v>
      </c>
      <c r="E5946" t="s" s="4">
        <v>133</v>
      </c>
      <c r="F5946" t="s" s="4">
        <v>116</v>
      </c>
    </row>
    <row r="5947" ht="45.0" customHeight="true">
      <c r="A5947" t="s" s="4">
        <v>841</v>
      </c>
      <c r="B5947" t="s" s="4">
        <v>6979</v>
      </c>
      <c r="C5947" t="s" s="4">
        <v>133</v>
      </c>
      <c r="D5947" t="s" s="4">
        <v>116</v>
      </c>
      <c r="E5947" t="s" s="4">
        <v>133</v>
      </c>
      <c r="F5947" t="s" s="4">
        <v>116</v>
      </c>
    </row>
    <row r="5948" ht="45.0" customHeight="true">
      <c r="A5948" t="s" s="4">
        <v>841</v>
      </c>
      <c r="B5948" t="s" s="4">
        <v>6980</v>
      </c>
      <c r="C5948" t="s" s="4">
        <v>133</v>
      </c>
      <c r="D5948" t="s" s="4">
        <v>116</v>
      </c>
      <c r="E5948" t="s" s="4">
        <v>133</v>
      </c>
      <c r="F5948" t="s" s="4">
        <v>116</v>
      </c>
    </row>
    <row r="5949" ht="45.0" customHeight="true">
      <c r="A5949" t="s" s="4">
        <v>841</v>
      </c>
      <c r="B5949" t="s" s="4">
        <v>6981</v>
      </c>
      <c r="C5949" t="s" s="4">
        <v>133</v>
      </c>
      <c r="D5949" t="s" s="4">
        <v>116</v>
      </c>
      <c r="E5949" t="s" s="4">
        <v>133</v>
      </c>
      <c r="F5949" t="s" s="4">
        <v>116</v>
      </c>
    </row>
    <row r="5950" ht="45.0" customHeight="true">
      <c r="A5950" t="s" s="4">
        <v>841</v>
      </c>
      <c r="B5950" t="s" s="4">
        <v>6982</v>
      </c>
      <c r="C5950" t="s" s="4">
        <v>133</v>
      </c>
      <c r="D5950" t="s" s="4">
        <v>116</v>
      </c>
      <c r="E5950" t="s" s="4">
        <v>133</v>
      </c>
      <c r="F5950" t="s" s="4">
        <v>116</v>
      </c>
    </row>
    <row r="5951" ht="45.0" customHeight="true">
      <c r="A5951" t="s" s="4">
        <v>841</v>
      </c>
      <c r="B5951" t="s" s="4">
        <v>6983</v>
      </c>
      <c r="C5951" t="s" s="4">
        <v>133</v>
      </c>
      <c r="D5951" t="s" s="4">
        <v>116</v>
      </c>
      <c r="E5951" t="s" s="4">
        <v>133</v>
      </c>
      <c r="F5951" t="s" s="4">
        <v>116</v>
      </c>
    </row>
    <row r="5952" ht="45.0" customHeight="true">
      <c r="A5952" t="s" s="4">
        <v>841</v>
      </c>
      <c r="B5952" t="s" s="4">
        <v>6984</v>
      </c>
      <c r="C5952" t="s" s="4">
        <v>133</v>
      </c>
      <c r="D5952" t="s" s="4">
        <v>116</v>
      </c>
      <c r="E5952" t="s" s="4">
        <v>133</v>
      </c>
      <c r="F5952" t="s" s="4">
        <v>116</v>
      </c>
    </row>
    <row r="5953" ht="45.0" customHeight="true">
      <c r="A5953" t="s" s="4">
        <v>841</v>
      </c>
      <c r="B5953" t="s" s="4">
        <v>6985</v>
      </c>
      <c r="C5953" t="s" s="4">
        <v>133</v>
      </c>
      <c r="D5953" t="s" s="4">
        <v>116</v>
      </c>
      <c r="E5953" t="s" s="4">
        <v>133</v>
      </c>
      <c r="F5953" t="s" s="4">
        <v>116</v>
      </c>
    </row>
    <row r="5954" ht="45.0" customHeight="true">
      <c r="A5954" t="s" s="4">
        <v>841</v>
      </c>
      <c r="B5954" t="s" s="4">
        <v>6986</v>
      </c>
      <c r="C5954" t="s" s="4">
        <v>133</v>
      </c>
      <c r="D5954" t="s" s="4">
        <v>116</v>
      </c>
      <c r="E5954" t="s" s="4">
        <v>133</v>
      </c>
      <c r="F5954" t="s" s="4">
        <v>116</v>
      </c>
    </row>
    <row r="5955" ht="45.0" customHeight="true">
      <c r="A5955" t="s" s="4">
        <v>841</v>
      </c>
      <c r="B5955" t="s" s="4">
        <v>6987</v>
      </c>
      <c r="C5955" t="s" s="4">
        <v>133</v>
      </c>
      <c r="D5955" t="s" s="4">
        <v>116</v>
      </c>
      <c r="E5955" t="s" s="4">
        <v>133</v>
      </c>
      <c r="F5955" t="s" s="4">
        <v>116</v>
      </c>
    </row>
    <row r="5956" ht="45.0" customHeight="true">
      <c r="A5956" t="s" s="4">
        <v>841</v>
      </c>
      <c r="B5956" t="s" s="4">
        <v>6988</v>
      </c>
      <c r="C5956" t="s" s="4">
        <v>133</v>
      </c>
      <c r="D5956" t="s" s="4">
        <v>116</v>
      </c>
      <c r="E5956" t="s" s="4">
        <v>133</v>
      </c>
      <c r="F5956" t="s" s="4">
        <v>116</v>
      </c>
    </row>
    <row r="5957" ht="45.0" customHeight="true">
      <c r="A5957" t="s" s="4">
        <v>841</v>
      </c>
      <c r="B5957" t="s" s="4">
        <v>6989</v>
      </c>
      <c r="C5957" t="s" s="4">
        <v>133</v>
      </c>
      <c r="D5957" t="s" s="4">
        <v>116</v>
      </c>
      <c r="E5957" t="s" s="4">
        <v>133</v>
      </c>
      <c r="F5957" t="s" s="4">
        <v>116</v>
      </c>
    </row>
    <row r="5958" ht="45.0" customHeight="true">
      <c r="A5958" t="s" s="4">
        <v>841</v>
      </c>
      <c r="B5958" t="s" s="4">
        <v>6990</v>
      </c>
      <c r="C5958" t="s" s="4">
        <v>133</v>
      </c>
      <c r="D5958" t="s" s="4">
        <v>116</v>
      </c>
      <c r="E5958" t="s" s="4">
        <v>133</v>
      </c>
      <c r="F5958" t="s" s="4">
        <v>116</v>
      </c>
    </row>
    <row r="5959" ht="45.0" customHeight="true">
      <c r="A5959" t="s" s="4">
        <v>841</v>
      </c>
      <c r="B5959" t="s" s="4">
        <v>6991</v>
      </c>
      <c r="C5959" t="s" s="4">
        <v>133</v>
      </c>
      <c r="D5959" t="s" s="4">
        <v>116</v>
      </c>
      <c r="E5959" t="s" s="4">
        <v>133</v>
      </c>
      <c r="F5959" t="s" s="4">
        <v>116</v>
      </c>
    </row>
    <row r="5960" ht="45.0" customHeight="true">
      <c r="A5960" t="s" s="4">
        <v>841</v>
      </c>
      <c r="B5960" t="s" s="4">
        <v>6992</v>
      </c>
      <c r="C5960" t="s" s="4">
        <v>133</v>
      </c>
      <c r="D5960" t="s" s="4">
        <v>116</v>
      </c>
      <c r="E5960" t="s" s="4">
        <v>133</v>
      </c>
      <c r="F5960" t="s" s="4">
        <v>116</v>
      </c>
    </row>
    <row r="5961" ht="45.0" customHeight="true">
      <c r="A5961" t="s" s="4">
        <v>841</v>
      </c>
      <c r="B5961" t="s" s="4">
        <v>6993</v>
      </c>
      <c r="C5961" t="s" s="4">
        <v>133</v>
      </c>
      <c r="D5961" t="s" s="4">
        <v>116</v>
      </c>
      <c r="E5961" t="s" s="4">
        <v>133</v>
      </c>
      <c r="F5961" t="s" s="4">
        <v>116</v>
      </c>
    </row>
    <row r="5962" ht="45.0" customHeight="true">
      <c r="A5962" t="s" s="4">
        <v>841</v>
      </c>
      <c r="B5962" t="s" s="4">
        <v>6994</v>
      </c>
      <c r="C5962" t="s" s="4">
        <v>133</v>
      </c>
      <c r="D5962" t="s" s="4">
        <v>116</v>
      </c>
      <c r="E5962" t="s" s="4">
        <v>133</v>
      </c>
      <c r="F5962" t="s" s="4">
        <v>116</v>
      </c>
    </row>
    <row r="5963" ht="45.0" customHeight="true">
      <c r="A5963" t="s" s="4">
        <v>841</v>
      </c>
      <c r="B5963" t="s" s="4">
        <v>6995</v>
      </c>
      <c r="C5963" t="s" s="4">
        <v>133</v>
      </c>
      <c r="D5963" t="s" s="4">
        <v>116</v>
      </c>
      <c r="E5963" t="s" s="4">
        <v>133</v>
      </c>
      <c r="F5963" t="s" s="4">
        <v>116</v>
      </c>
    </row>
    <row r="5964" ht="45.0" customHeight="true">
      <c r="A5964" t="s" s="4">
        <v>841</v>
      </c>
      <c r="B5964" t="s" s="4">
        <v>6996</v>
      </c>
      <c r="C5964" t="s" s="4">
        <v>133</v>
      </c>
      <c r="D5964" t="s" s="4">
        <v>116</v>
      </c>
      <c r="E5964" t="s" s="4">
        <v>133</v>
      </c>
      <c r="F5964" t="s" s="4">
        <v>116</v>
      </c>
    </row>
    <row r="5965" ht="45.0" customHeight="true">
      <c r="A5965" t="s" s="4">
        <v>841</v>
      </c>
      <c r="B5965" t="s" s="4">
        <v>6997</v>
      </c>
      <c r="C5965" t="s" s="4">
        <v>133</v>
      </c>
      <c r="D5965" t="s" s="4">
        <v>116</v>
      </c>
      <c r="E5965" t="s" s="4">
        <v>133</v>
      </c>
      <c r="F5965" t="s" s="4">
        <v>116</v>
      </c>
    </row>
    <row r="5966" ht="45.0" customHeight="true">
      <c r="A5966" t="s" s="4">
        <v>841</v>
      </c>
      <c r="B5966" t="s" s="4">
        <v>6998</v>
      </c>
      <c r="C5966" t="s" s="4">
        <v>133</v>
      </c>
      <c r="D5966" t="s" s="4">
        <v>116</v>
      </c>
      <c r="E5966" t="s" s="4">
        <v>133</v>
      </c>
      <c r="F5966" t="s" s="4">
        <v>116</v>
      </c>
    </row>
    <row r="5967" ht="45.0" customHeight="true">
      <c r="A5967" t="s" s="4">
        <v>841</v>
      </c>
      <c r="B5967" t="s" s="4">
        <v>6999</v>
      </c>
      <c r="C5967" t="s" s="4">
        <v>133</v>
      </c>
      <c r="D5967" t="s" s="4">
        <v>116</v>
      </c>
      <c r="E5967" t="s" s="4">
        <v>133</v>
      </c>
      <c r="F5967" t="s" s="4">
        <v>116</v>
      </c>
    </row>
    <row r="5968" ht="45.0" customHeight="true">
      <c r="A5968" t="s" s="4">
        <v>841</v>
      </c>
      <c r="B5968" t="s" s="4">
        <v>7000</v>
      </c>
      <c r="C5968" t="s" s="4">
        <v>133</v>
      </c>
      <c r="D5968" t="s" s="4">
        <v>116</v>
      </c>
      <c r="E5968" t="s" s="4">
        <v>133</v>
      </c>
      <c r="F5968" t="s" s="4">
        <v>116</v>
      </c>
    </row>
    <row r="5969" ht="45.0" customHeight="true">
      <c r="A5969" t="s" s="4">
        <v>841</v>
      </c>
      <c r="B5969" t="s" s="4">
        <v>7001</v>
      </c>
      <c r="C5969" t="s" s="4">
        <v>133</v>
      </c>
      <c r="D5969" t="s" s="4">
        <v>116</v>
      </c>
      <c r="E5969" t="s" s="4">
        <v>133</v>
      </c>
      <c r="F5969" t="s" s="4">
        <v>116</v>
      </c>
    </row>
    <row r="5970" ht="45.0" customHeight="true">
      <c r="A5970" t="s" s="4">
        <v>841</v>
      </c>
      <c r="B5970" t="s" s="4">
        <v>7002</v>
      </c>
      <c r="C5970" t="s" s="4">
        <v>133</v>
      </c>
      <c r="D5970" t="s" s="4">
        <v>116</v>
      </c>
      <c r="E5970" t="s" s="4">
        <v>133</v>
      </c>
      <c r="F5970" t="s" s="4">
        <v>116</v>
      </c>
    </row>
    <row r="5971" ht="45.0" customHeight="true">
      <c r="A5971" t="s" s="4">
        <v>841</v>
      </c>
      <c r="B5971" t="s" s="4">
        <v>7003</v>
      </c>
      <c r="C5971" t="s" s="4">
        <v>133</v>
      </c>
      <c r="D5971" t="s" s="4">
        <v>116</v>
      </c>
      <c r="E5971" t="s" s="4">
        <v>133</v>
      </c>
      <c r="F5971" t="s" s="4">
        <v>116</v>
      </c>
    </row>
    <row r="5972" ht="45.0" customHeight="true">
      <c r="A5972" t="s" s="4">
        <v>841</v>
      </c>
      <c r="B5972" t="s" s="4">
        <v>7004</v>
      </c>
      <c r="C5972" t="s" s="4">
        <v>133</v>
      </c>
      <c r="D5972" t="s" s="4">
        <v>116</v>
      </c>
      <c r="E5972" t="s" s="4">
        <v>133</v>
      </c>
      <c r="F5972" t="s" s="4">
        <v>116</v>
      </c>
    </row>
    <row r="5973" ht="45.0" customHeight="true">
      <c r="A5973" t="s" s="4">
        <v>841</v>
      </c>
      <c r="B5973" t="s" s="4">
        <v>7005</v>
      </c>
      <c r="C5973" t="s" s="4">
        <v>133</v>
      </c>
      <c r="D5973" t="s" s="4">
        <v>116</v>
      </c>
      <c r="E5973" t="s" s="4">
        <v>133</v>
      </c>
      <c r="F5973" t="s" s="4">
        <v>116</v>
      </c>
    </row>
    <row r="5974" ht="45.0" customHeight="true">
      <c r="A5974" t="s" s="4">
        <v>841</v>
      </c>
      <c r="B5974" t="s" s="4">
        <v>7006</v>
      </c>
      <c r="C5974" t="s" s="4">
        <v>133</v>
      </c>
      <c r="D5974" t="s" s="4">
        <v>116</v>
      </c>
      <c r="E5974" t="s" s="4">
        <v>133</v>
      </c>
      <c r="F5974" t="s" s="4">
        <v>116</v>
      </c>
    </row>
    <row r="5975" ht="45.0" customHeight="true">
      <c r="A5975" t="s" s="4">
        <v>841</v>
      </c>
      <c r="B5975" t="s" s="4">
        <v>7007</v>
      </c>
      <c r="C5975" t="s" s="4">
        <v>133</v>
      </c>
      <c r="D5975" t="s" s="4">
        <v>116</v>
      </c>
      <c r="E5975" t="s" s="4">
        <v>133</v>
      </c>
      <c r="F5975" t="s" s="4">
        <v>116</v>
      </c>
    </row>
    <row r="5976" ht="45.0" customHeight="true">
      <c r="A5976" t="s" s="4">
        <v>841</v>
      </c>
      <c r="B5976" t="s" s="4">
        <v>7008</v>
      </c>
      <c r="C5976" t="s" s="4">
        <v>133</v>
      </c>
      <c r="D5976" t="s" s="4">
        <v>116</v>
      </c>
      <c r="E5976" t="s" s="4">
        <v>133</v>
      </c>
      <c r="F5976" t="s" s="4">
        <v>116</v>
      </c>
    </row>
    <row r="5977" ht="45.0" customHeight="true">
      <c r="A5977" t="s" s="4">
        <v>841</v>
      </c>
      <c r="B5977" t="s" s="4">
        <v>7009</v>
      </c>
      <c r="C5977" t="s" s="4">
        <v>133</v>
      </c>
      <c r="D5977" t="s" s="4">
        <v>116</v>
      </c>
      <c r="E5977" t="s" s="4">
        <v>133</v>
      </c>
      <c r="F5977" t="s" s="4">
        <v>116</v>
      </c>
    </row>
    <row r="5978" ht="45.0" customHeight="true">
      <c r="A5978" t="s" s="4">
        <v>841</v>
      </c>
      <c r="B5978" t="s" s="4">
        <v>7010</v>
      </c>
      <c r="C5978" t="s" s="4">
        <v>133</v>
      </c>
      <c r="D5978" t="s" s="4">
        <v>116</v>
      </c>
      <c r="E5978" t="s" s="4">
        <v>133</v>
      </c>
      <c r="F5978" t="s" s="4">
        <v>116</v>
      </c>
    </row>
    <row r="5979" ht="45.0" customHeight="true">
      <c r="A5979" t="s" s="4">
        <v>841</v>
      </c>
      <c r="B5979" t="s" s="4">
        <v>7011</v>
      </c>
      <c r="C5979" t="s" s="4">
        <v>133</v>
      </c>
      <c r="D5979" t="s" s="4">
        <v>116</v>
      </c>
      <c r="E5979" t="s" s="4">
        <v>133</v>
      </c>
      <c r="F5979" t="s" s="4">
        <v>116</v>
      </c>
    </row>
    <row r="5980" ht="45.0" customHeight="true">
      <c r="A5980" t="s" s="4">
        <v>841</v>
      </c>
      <c r="B5980" t="s" s="4">
        <v>7012</v>
      </c>
      <c r="C5980" t="s" s="4">
        <v>133</v>
      </c>
      <c r="D5980" t="s" s="4">
        <v>116</v>
      </c>
      <c r="E5980" t="s" s="4">
        <v>133</v>
      </c>
      <c r="F5980" t="s" s="4">
        <v>116</v>
      </c>
    </row>
    <row r="5981" ht="45.0" customHeight="true">
      <c r="A5981" t="s" s="4">
        <v>841</v>
      </c>
      <c r="B5981" t="s" s="4">
        <v>7013</v>
      </c>
      <c r="C5981" t="s" s="4">
        <v>133</v>
      </c>
      <c r="D5981" t="s" s="4">
        <v>116</v>
      </c>
      <c r="E5981" t="s" s="4">
        <v>133</v>
      </c>
      <c r="F5981" t="s" s="4">
        <v>116</v>
      </c>
    </row>
    <row r="5982" ht="45.0" customHeight="true">
      <c r="A5982" t="s" s="4">
        <v>841</v>
      </c>
      <c r="B5982" t="s" s="4">
        <v>7014</v>
      </c>
      <c r="C5982" t="s" s="4">
        <v>133</v>
      </c>
      <c r="D5982" t="s" s="4">
        <v>116</v>
      </c>
      <c r="E5982" t="s" s="4">
        <v>133</v>
      </c>
      <c r="F5982" t="s" s="4">
        <v>116</v>
      </c>
    </row>
    <row r="5983" ht="45.0" customHeight="true">
      <c r="A5983" t="s" s="4">
        <v>841</v>
      </c>
      <c r="B5983" t="s" s="4">
        <v>7015</v>
      </c>
      <c r="C5983" t="s" s="4">
        <v>133</v>
      </c>
      <c r="D5983" t="s" s="4">
        <v>116</v>
      </c>
      <c r="E5983" t="s" s="4">
        <v>133</v>
      </c>
      <c r="F5983" t="s" s="4">
        <v>116</v>
      </c>
    </row>
    <row r="5984" ht="45.0" customHeight="true">
      <c r="A5984" t="s" s="4">
        <v>841</v>
      </c>
      <c r="B5984" t="s" s="4">
        <v>7016</v>
      </c>
      <c r="C5984" t="s" s="4">
        <v>133</v>
      </c>
      <c r="D5984" t="s" s="4">
        <v>116</v>
      </c>
      <c r="E5984" t="s" s="4">
        <v>133</v>
      </c>
      <c r="F5984" t="s" s="4">
        <v>116</v>
      </c>
    </row>
    <row r="5985" ht="45.0" customHeight="true">
      <c r="A5985" t="s" s="4">
        <v>841</v>
      </c>
      <c r="B5985" t="s" s="4">
        <v>7017</v>
      </c>
      <c r="C5985" t="s" s="4">
        <v>133</v>
      </c>
      <c r="D5985" t="s" s="4">
        <v>116</v>
      </c>
      <c r="E5985" t="s" s="4">
        <v>133</v>
      </c>
      <c r="F5985" t="s" s="4">
        <v>116</v>
      </c>
    </row>
    <row r="5986" ht="45.0" customHeight="true">
      <c r="A5986" t="s" s="4">
        <v>841</v>
      </c>
      <c r="B5986" t="s" s="4">
        <v>7018</v>
      </c>
      <c r="C5986" t="s" s="4">
        <v>133</v>
      </c>
      <c r="D5986" t="s" s="4">
        <v>116</v>
      </c>
      <c r="E5986" t="s" s="4">
        <v>133</v>
      </c>
      <c r="F5986" t="s" s="4">
        <v>116</v>
      </c>
    </row>
    <row r="5987" ht="45.0" customHeight="true">
      <c r="A5987" t="s" s="4">
        <v>841</v>
      </c>
      <c r="B5987" t="s" s="4">
        <v>7019</v>
      </c>
      <c r="C5987" t="s" s="4">
        <v>133</v>
      </c>
      <c r="D5987" t="s" s="4">
        <v>116</v>
      </c>
      <c r="E5987" t="s" s="4">
        <v>133</v>
      </c>
      <c r="F5987" t="s" s="4">
        <v>116</v>
      </c>
    </row>
    <row r="5988" ht="45.0" customHeight="true">
      <c r="A5988" t="s" s="4">
        <v>841</v>
      </c>
      <c r="B5988" t="s" s="4">
        <v>7020</v>
      </c>
      <c r="C5988" t="s" s="4">
        <v>133</v>
      </c>
      <c r="D5988" t="s" s="4">
        <v>116</v>
      </c>
      <c r="E5988" t="s" s="4">
        <v>133</v>
      </c>
      <c r="F5988" t="s" s="4">
        <v>116</v>
      </c>
    </row>
    <row r="5989" ht="45.0" customHeight="true">
      <c r="A5989" t="s" s="4">
        <v>841</v>
      </c>
      <c r="B5989" t="s" s="4">
        <v>7021</v>
      </c>
      <c r="C5989" t="s" s="4">
        <v>133</v>
      </c>
      <c r="D5989" t="s" s="4">
        <v>116</v>
      </c>
      <c r="E5989" t="s" s="4">
        <v>133</v>
      </c>
      <c r="F5989" t="s" s="4">
        <v>116</v>
      </c>
    </row>
    <row r="5990" ht="45.0" customHeight="true">
      <c r="A5990" t="s" s="4">
        <v>841</v>
      </c>
      <c r="B5990" t="s" s="4">
        <v>7022</v>
      </c>
      <c r="C5990" t="s" s="4">
        <v>133</v>
      </c>
      <c r="D5990" t="s" s="4">
        <v>116</v>
      </c>
      <c r="E5990" t="s" s="4">
        <v>133</v>
      </c>
      <c r="F5990" t="s" s="4">
        <v>116</v>
      </c>
    </row>
    <row r="5991" ht="45.0" customHeight="true">
      <c r="A5991" t="s" s="4">
        <v>841</v>
      </c>
      <c r="B5991" t="s" s="4">
        <v>7023</v>
      </c>
      <c r="C5991" t="s" s="4">
        <v>133</v>
      </c>
      <c r="D5991" t="s" s="4">
        <v>116</v>
      </c>
      <c r="E5991" t="s" s="4">
        <v>133</v>
      </c>
      <c r="F5991" t="s" s="4">
        <v>116</v>
      </c>
    </row>
    <row r="5992" ht="45.0" customHeight="true">
      <c r="A5992" t="s" s="4">
        <v>841</v>
      </c>
      <c r="B5992" t="s" s="4">
        <v>7024</v>
      </c>
      <c r="C5992" t="s" s="4">
        <v>133</v>
      </c>
      <c r="D5992" t="s" s="4">
        <v>116</v>
      </c>
      <c r="E5992" t="s" s="4">
        <v>133</v>
      </c>
      <c r="F5992" t="s" s="4">
        <v>116</v>
      </c>
    </row>
    <row r="5993" ht="45.0" customHeight="true">
      <c r="A5993" t="s" s="4">
        <v>841</v>
      </c>
      <c r="B5993" t="s" s="4">
        <v>7025</v>
      </c>
      <c r="C5993" t="s" s="4">
        <v>133</v>
      </c>
      <c r="D5993" t="s" s="4">
        <v>116</v>
      </c>
      <c r="E5993" t="s" s="4">
        <v>133</v>
      </c>
      <c r="F5993" t="s" s="4">
        <v>116</v>
      </c>
    </row>
    <row r="5994" ht="45.0" customHeight="true">
      <c r="A5994" t="s" s="4">
        <v>841</v>
      </c>
      <c r="B5994" t="s" s="4">
        <v>7026</v>
      </c>
      <c r="C5994" t="s" s="4">
        <v>133</v>
      </c>
      <c r="D5994" t="s" s="4">
        <v>116</v>
      </c>
      <c r="E5994" t="s" s="4">
        <v>133</v>
      </c>
      <c r="F5994" t="s" s="4">
        <v>116</v>
      </c>
    </row>
    <row r="5995" ht="45.0" customHeight="true">
      <c r="A5995" t="s" s="4">
        <v>841</v>
      </c>
      <c r="B5995" t="s" s="4">
        <v>7027</v>
      </c>
      <c r="C5995" t="s" s="4">
        <v>133</v>
      </c>
      <c r="D5995" t="s" s="4">
        <v>116</v>
      </c>
      <c r="E5995" t="s" s="4">
        <v>133</v>
      </c>
      <c r="F5995" t="s" s="4">
        <v>116</v>
      </c>
    </row>
    <row r="5996" ht="45.0" customHeight="true">
      <c r="A5996" t="s" s="4">
        <v>841</v>
      </c>
      <c r="B5996" t="s" s="4">
        <v>7028</v>
      </c>
      <c r="C5996" t="s" s="4">
        <v>133</v>
      </c>
      <c r="D5996" t="s" s="4">
        <v>116</v>
      </c>
      <c r="E5996" t="s" s="4">
        <v>133</v>
      </c>
      <c r="F5996" t="s" s="4">
        <v>116</v>
      </c>
    </row>
    <row r="5997" ht="45.0" customHeight="true">
      <c r="A5997" t="s" s="4">
        <v>841</v>
      </c>
      <c r="B5997" t="s" s="4">
        <v>7029</v>
      </c>
      <c r="C5997" t="s" s="4">
        <v>133</v>
      </c>
      <c r="D5997" t="s" s="4">
        <v>116</v>
      </c>
      <c r="E5997" t="s" s="4">
        <v>133</v>
      </c>
      <c r="F5997" t="s" s="4">
        <v>116</v>
      </c>
    </row>
    <row r="5998" ht="45.0" customHeight="true">
      <c r="A5998" t="s" s="4">
        <v>851</v>
      </c>
      <c r="B5998" t="s" s="4">
        <v>7030</v>
      </c>
      <c r="C5998" t="s" s="4">
        <v>133</v>
      </c>
      <c r="D5998" t="s" s="4">
        <v>116</v>
      </c>
      <c r="E5998" t="s" s="4">
        <v>133</v>
      </c>
      <c r="F5998" t="s" s="4">
        <v>116</v>
      </c>
    </row>
    <row r="5999" ht="45.0" customHeight="true">
      <c r="A5999" t="s" s="4">
        <v>851</v>
      </c>
      <c r="B5999" t="s" s="4">
        <v>7031</v>
      </c>
      <c r="C5999" t="s" s="4">
        <v>133</v>
      </c>
      <c r="D5999" t="s" s="4">
        <v>116</v>
      </c>
      <c r="E5999" t="s" s="4">
        <v>133</v>
      </c>
      <c r="F5999" t="s" s="4">
        <v>116</v>
      </c>
    </row>
    <row r="6000" ht="45.0" customHeight="true">
      <c r="A6000" t="s" s="4">
        <v>851</v>
      </c>
      <c r="B6000" t="s" s="4">
        <v>7032</v>
      </c>
      <c r="C6000" t="s" s="4">
        <v>133</v>
      </c>
      <c r="D6000" t="s" s="4">
        <v>116</v>
      </c>
      <c r="E6000" t="s" s="4">
        <v>133</v>
      </c>
      <c r="F6000" t="s" s="4">
        <v>116</v>
      </c>
    </row>
    <row r="6001" ht="45.0" customHeight="true">
      <c r="A6001" t="s" s="4">
        <v>851</v>
      </c>
      <c r="B6001" t="s" s="4">
        <v>7033</v>
      </c>
      <c r="C6001" t="s" s="4">
        <v>133</v>
      </c>
      <c r="D6001" t="s" s="4">
        <v>116</v>
      </c>
      <c r="E6001" t="s" s="4">
        <v>133</v>
      </c>
      <c r="F6001" t="s" s="4">
        <v>116</v>
      </c>
    </row>
    <row r="6002" ht="45.0" customHeight="true">
      <c r="A6002" t="s" s="4">
        <v>851</v>
      </c>
      <c r="B6002" t="s" s="4">
        <v>7034</v>
      </c>
      <c r="C6002" t="s" s="4">
        <v>133</v>
      </c>
      <c r="D6002" t="s" s="4">
        <v>116</v>
      </c>
      <c r="E6002" t="s" s="4">
        <v>133</v>
      </c>
      <c r="F6002" t="s" s="4">
        <v>116</v>
      </c>
    </row>
    <row r="6003" ht="45.0" customHeight="true">
      <c r="A6003" t="s" s="4">
        <v>851</v>
      </c>
      <c r="B6003" t="s" s="4">
        <v>7035</v>
      </c>
      <c r="C6003" t="s" s="4">
        <v>133</v>
      </c>
      <c r="D6003" t="s" s="4">
        <v>116</v>
      </c>
      <c r="E6003" t="s" s="4">
        <v>133</v>
      </c>
      <c r="F6003" t="s" s="4">
        <v>116</v>
      </c>
    </row>
    <row r="6004" ht="45.0" customHeight="true">
      <c r="A6004" t="s" s="4">
        <v>851</v>
      </c>
      <c r="B6004" t="s" s="4">
        <v>7036</v>
      </c>
      <c r="C6004" t="s" s="4">
        <v>133</v>
      </c>
      <c r="D6004" t="s" s="4">
        <v>116</v>
      </c>
      <c r="E6004" t="s" s="4">
        <v>133</v>
      </c>
      <c r="F6004" t="s" s="4">
        <v>116</v>
      </c>
    </row>
    <row r="6005" ht="45.0" customHeight="true">
      <c r="A6005" t="s" s="4">
        <v>851</v>
      </c>
      <c r="B6005" t="s" s="4">
        <v>7037</v>
      </c>
      <c r="C6005" t="s" s="4">
        <v>133</v>
      </c>
      <c r="D6005" t="s" s="4">
        <v>116</v>
      </c>
      <c r="E6005" t="s" s="4">
        <v>133</v>
      </c>
      <c r="F6005" t="s" s="4">
        <v>116</v>
      </c>
    </row>
    <row r="6006" ht="45.0" customHeight="true">
      <c r="A6006" t="s" s="4">
        <v>851</v>
      </c>
      <c r="B6006" t="s" s="4">
        <v>7038</v>
      </c>
      <c r="C6006" t="s" s="4">
        <v>133</v>
      </c>
      <c r="D6006" t="s" s="4">
        <v>116</v>
      </c>
      <c r="E6006" t="s" s="4">
        <v>133</v>
      </c>
      <c r="F6006" t="s" s="4">
        <v>116</v>
      </c>
    </row>
    <row r="6007" ht="45.0" customHeight="true">
      <c r="A6007" t="s" s="4">
        <v>851</v>
      </c>
      <c r="B6007" t="s" s="4">
        <v>7039</v>
      </c>
      <c r="C6007" t="s" s="4">
        <v>133</v>
      </c>
      <c r="D6007" t="s" s="4">
        <v>116</v>
      </c>
      <c r="E6007" t="s" s="4">
        <v>133</v>
      </c>
      <c r="F6007" t="s" s="4">
        <v>116</v>
      </c>
    </row>
    <row r="6008" ht="45.0" customHeight="true">
      <c r="A6008" t="s" s="4">
        <v>851</v>
      </c>
      <c r="B6008" t="s" s="4">
        <v>7040</v>
      </c>
      <c r="C6008" t="s" s="4">
        <v>133</v>
      </c>
      <c r="D6008" t="s" s="4">
        <v>116</v>
      </c>
      <c r="E6008" t="s" s="4">
        <v>133</v>
      </c>
      <c r="F6008" t="s" s="4">
        <v>116</v>
      </c>
    </row>
    <row r="6009" ht="45.0" customHeight="true">
      <c r="A6009" t="s" s="4">
        <v>851</v>
      </c>
      <c r="B6009" t="s" s="4">
        <v>7041</v>
      </c>
      <c r="C6009" t="s" s="4">
        <v>133</v>
      </c>
      <c r="D6009" t="s" s="4">
        <v>116</v>
      </c>
      <c r="E6009" t="s" s="4">
        <v>133</v>
      </c>
      <c r="F6009" t="s" s="4">
        <v>116</v>
      </c>
    </row>
    <row r="6010" ht="45.0" customHeight="true">
      <c r="A6010" t="s" s="4">
        <v>851</v>
      </c>
      <c r="B6010" t="s" s="4">
        <v>7042</v>
      </c>
      <c r="C6010" t="s" s="4">
        <v>133</v>
      </c>
      <c r="D6010" t="s" s="4">
        <v>116</v>
      </c>
      <c r="E6010" t="s" s="4">
        <v>133</v>
      </c>
      <c r="F6010" t="s" s="4">
        <v>116</v>
      </c>
    </row>
    <row r="6011" ht="45.0" customHeight="true">
      <c r="A6011" t="s" s="4">
        <v>851</v>
      </c>
      <c r="B6011" t="s" s="4">
        <v>7043</v>
      </c>
      <c r="C6011" t="s" s="4">
        <v>133</v>
      </c>
      <c r="D6011" t="s" s="4">
        <v>116</v>
      </c>
      <c r="E6011" t="s" s="4">
        <v>133</v>
      </c>
      <c r="F6011" t="s" s="4">
        <v>116</v>
      </c>
    </row>
    <row r="6012" ht="45.0" customHeight="true">
      <c r="A6012" t="s" s="4">
        <v>851</v>
      </c>
      <c r="B6012" t="s" s="4">
        <v>7044</v>
      </c>
      <c r="C6012" t="s" s="4">
        <v>133</v>
      </c>
      <c r="D6012" t="s" s="4">
        <v>116</v>
      </c>
      <c r="E6012" t="s" s="4">
        <v>133</v>
      </c>
      <c r="F6012" t="s" s="4">
        <v>116</v>
      </c>
    </row>
    <row r="6013" ht="45.0" customHeight="true">
      <c r="A6013" t="s" s="4">
        <v>851</v>
      </c>
      <c r="B6013" t="s" s="4">
        <v>7045</v>
      </c>
      <c r="C6013" t="s" s="4">
        <v>133</v>
      </c>
      <c r="D6013" t="s" s="4">
        <v>116</v>
      </c>
      <c r="E6013" t="s" s="4">
        <v>133</v>
      </c>
      <c r="F6013" t="s" s="4">
        <v>116</v>
      </c>
    </row>
    <row r="6014" ht="45.0" customHeight="true">
      <c r="A6014" t="s" s="4">
        <v>851</v>
      </c>
      <c r="B6014" t="s" s="4">
        <v>7046</v>
      </c>
      <c r="C6014" t="s" s="4">
        <v>133</v>
      </c>
      <c r="D6014" t="s" s="4">
        <v>116</v>
      </c>
      <c r="E6014" t="s" s="4">
        <v>133</v>
      </c>
      <c r="F6014" t="s" s="4">
        <v>116</v>
      </c>
    </row>
    <row r="6015" ht="45.0" customHeight="true">
      <c r="A6015" t="s" s="4">
        <v>851</v>
      </c>
      <c r="B6015" t="s" s="4">
        <v>7047</v>
      </c>
      <c r="C6015" t="s" s="4">
        <v>133</v>
      </c>
      <c r="D6015" t="s" s="4">
        <v>116</v>
      </c>
      <c r="E6015" t="s" s="4">
        <v>133</v>
      </c>
      <c r="F6015" t="s" s="4">
        <v>116</v>
      </c>
    </row>
    <row r="6016" ht="45.0" customHeight="true">
      <c r="A6016" t="s" s="4">
        <v>851</v>
      </c>
      <c r="B6016" t="s" s="4">
        <v>7048</v>
      </c>
      <c r="C6016" t="s" s="4">
        <v>133</v>
      </c>
      <c r="D6016" t="s" s="4">
        <v>116</v>
      </c>
      <c r="E6016" t="s" s="4">
        <v>133</v>
      </c>
      <c r="F6016" t="s" s="4">
        <v>116</v>
      </c>
    </row>
    <row r="6017" ht="45.0" customHeight="true">
      <c r="A6017" t="s" s="4">
        <v>851</v>
      </c>
      <c r="B6017" t="s" s="4">
        <v>7049</v>
      </c>
      <c r="C6017" t="s" s="4">
        <v>133</v>
      </c>
      <c r="D6017" t="s" s="4">
        <v>116</v>
      </c>
      <c r="E6017" t="s" s="4">
        <v>133</v>
      </c>
      <c r="F6017" t="s" s="4">
        <v>116</v>
      </c>
    </row>
    <row r="6018" ht="45.0" customHeight="true">
      <c r="A6018" t="s" s="4">
        <v>851</v>
      </c>
      <c r="B6018" t="s" s="4">
        <v>7050</v>
      </c>
      <c r="C6018" t="s" s="4">
        <v>133</v>
      </c>
      <c r="D6018" t="s" s="4">
        <v>116</v>
      </c>
      <c r="E6018" t="s" s="4">
        <v>133</v>
      </c>
      <c r="F6018" t="s" s="4">
        <v>116</v>
      </c>
    </row>
    <row r="6019" ht="45.0" customHeight="true">
      <c r="A6019" t="s" s="4">
        <v>851</v>
      </c>
      <c r="B6019" t="s" s="4">
        <v>7051</v>
      </c>
      <c r="C6019" t="s" s="4">
        <v>133</v>
      </c>
      <c r="D6019" t="s" s="4">
        <v>116</v>
      </c>
      <c r="E6019" t="s" s="4">
        <v>133</v>
      </c>
      <c r="F6019" t="s" s="4">
        <v>116</v>
      </c>
    </row>
    <row r="6020" ht="45.0" customHeight="true">
      <c r="A6020" t="s" s="4">
        <v>851</v>
      </c>
      <c r="B6020" t="s" s="4">
        <v>7052</v>
      </c>
      <c r="C6020" t="s" s="4">
        <v>133</v>
      </c>
      <c r="D6020" t="s" s="4">
        <v>116</v>
      </c>
      <c r="E6020" t="s" s="4">
        <v>133</v>
      </c>
      <c r="F6020" t="s" s="4">
        <v>116</v>
      </c>
    </row>
    <row r="6021" ht="45.0" customHeight="true">
      <c r="A6021" t="s" s="4">
        <v>851</v>
      </c>
      <c r="B6021" t="s" s="4">
        <v>7053</v>
      </c>
      <c r="C6021" t="s" s="4">
        <v>133</v>
      </c>
      <c r="D6021" t="s" s="4">
        <v>116</v>
      </c>
      <c r="E6021" t="s" s="4">
        <v>133</v>
      </c>
      <c r="F6021" t="s" s="4">
        <v>116</v>
      </c>
    </row>
    <row r="6022" ht="45.0" customHeight="true">
      <c r="A6022" t="s" s="4">
        <v>851</v>
      </c>
      <c r="B6022" t="s" s="4">
        <v>7054</v>
      </c>
      <c r="C6022" t="s" s="4">
        <v>133</v>
      </c>
      <c r="D6022" t="s" s="4">
        <v>116</v>
      </c>
      <c r="E6022" t="s" s="4">
        <v>133</v>
      </c>
      <c r="F6022" t="s" s="4">
        <v>116</v>
      </c>
    </row>
    <row r="6023" ht="45.0" customHeight="true">
      <c r="A6023" t="s" s="4">
        <v>851</v>
      </c>
      <c r="B6023" t="s" s="4">
        <v>7055</v>
      </c>
      <c r="C6023" t="s" s="4">
        <v>133</v>
      </c>
      <c r="D6023" t="s" s="4">
        <v>116</v>
      </c>
      <c r="E6023" t="s" s="4">
        <v>133</v>
      </c>
      <c r="F6023" t="s" s="4">
        <v>116</v>
      </c>
    </row>
    <row r="6024" ht="45.0" customHeight="true">
      <c r="A6024" t="s" s="4">
        <v>851</v>
      </c>
      <c r="B6024" t="s" s="4">
        <v>7056</v>
      </c>
      <c r="C6024" t="s" s="4">
        <v>133</v>
      </c>
      <c r="D6024" t="s" s="4">
        <v>116</v>
      </c>
      <c r="E6024" t="s" s="4">
        <v>133</v>
      </c>
      <c r="F6024" t="s" s="4">
        <v>116</v>
      </c>
    </row>
    <row r="6025" ht="45.0" customHeight="true">
      <c r="A6025" t="s" s="4">
        <v>851</v>
      </c>
      <c r="B6025" t="s" s="4">
        <v>7057</v>
      </c>
      <c r="C6025" t="s" s="4">
        <v>133</v>
      </c>
      <c r="D6025" t="s" s="4">
        <v>116</v>
      </c>
      <c r="E6025" t="s" s="4">
        <v>133</v>
      </c>
      <c r="F6025" t="s" s="4">
        <v>116</v>
      </c>
    </row>
    <row r="6026" ht="45.0" customHeight="true">
      <c r="A6026" t="s" s="4">
        <v>851</v>
      </c>
      <c r="B6026" t="s" s="4">
        <v>7058</v>
      </c>
      <c r="C6026" t="s" s="4">
        <v>133</v>
      </c>
      <c r="D6026" t="s" s="4">
        <v>116</v>
      </c>
      <c r="E6026" t="s" s="4">
        <v>133</v>
      </c>
      <c r="F6026" t="s" s="4">
        <v>116</v>
      </c>
    </row>
    <row r="6027" ht="45.0" customHeight="true">
      <c r="A6027" t="s" s="4">
        <v>851</v>
      </c>
      <c r="B6027" t="s" s="4">
        <v>7059</v>
      </c>
      <c r="C6027" t="s" s="4">
        <v>133</v>
      </c>
      <c r="D6027" t="s" s="4">
        <v>116</v>
      </c>
      <c r="E6027" t="s" s="4">
        <v>133</v>
      </c>
      <c r="F6027" t="s" s="4">
        <v>116</v>
      </c>
    </row>
    <row r="6028" ht="45.0" customHeight="true">
      <c r="A6028" t="s" s="4">
        <v>851</v>
      </c>
      <c r="B6028" t="s" s="4">
        <v>7060</v>
      </c>
      <c r="C6028" t="s" s="4">
        <v>133</v>
      </c>
      <c r="D6028" t="s" s="4">
        <v>116</v>
      </c>
      <c r="E6028" t="s" s="4">
        <v>133</v>
      </c>
      <c r="F6028" t="s" s="4">
        <v>116</v>
      </c>
    </row>
    <row r="6029" ht="45.0" customHeight="true">
      <c r="A6029" t="s" s="4">
        <v>851</v>
      </c>
      <c r="B6029" t="s" s="4">
        <v>7061</v>
      </c>
      <c r="C6029" t="s" s="4">
        <v>133</v>
      </c>
      <c r="D6029" t="s" s="4">
        <v>116</v>
      </c>
      <c r="E6029" t="s" s="4">
        <v>133</v>
      </c>
      <c r="F6029" t="s" s="4">
        <v>116</v>
      </c>
    </row>
    <row r="6030" ht="45.0" customHeight="true">
      <c r="A6030" t="s" s="4">
        <v>851</v>
      </c>
      <c r="B6030" t="s" s="4">
        <v>7062</v>
      </c>
      <c r="C6030" t="s" s="4">
        <v>133</v>
      </c>
      <c r="D6030" t="s" s="4">
        <v>116</v>
      </c>
      <c r="E6030" t="s" s="4">
        <v>133</v>
      </c>
      <c r="F6030" t="s" s="4">
        <v>116</v>
      </c>
    </row>
    <row r="6031" ht="45.0" customHeight="true">
      <c r="A6031" t="s" s="4">
        <v>851</v>
      </c>
      <c r="B6031" t="s" s="4">
        <v>7063</v>
      </c>
      <c r="C6031" t="s" s="4">
        <v>133</v>
      </c>
      <c r="D6031" t="s" s="4">
        <v>116</v>
      </c>
      <c r="E6031" t="s" s="4">
        <v>133</v>
      </c>
      <c r="F6031" t="s" s="4">
        <v>116</v>
      </c>
    </row>
    <row r="6032" ht="45.0" customHeight="true">
      <c r="A6032" t="s" s="4">
        <v>851</v>
      </c>
      <c r="B6032" t="s" s="4">
        <v>7064</v>
      </c>
      <c r="C6032" t="s" s="4">
        <v>133</v>
      </c>
      <c r="D6032" t="s" s="4">
        <v>116</v>
      </c>
      <c r="E6032" t="s" s="4">
        <v>133</v>
      </c>
      <c r="F6032" t="s" s="4">
        <v>116</v>
      </c>
    </row>
    <row r="6033" ht="45.0" customHeight="true">
      <c r="A6033" t="s" s="4">
        <v>851</v>
      </c>
      <c r="B6033" t="s" s="4">
        <v>7065</v>
      </c>
      <c r="C6033" t="s" s="4">
        <v>133</v>
      </c>
      <c r="D6033" t="s" s="4">
        <v>116</v>
      </c>
      <c r="E6033" t="s" s="4">
        <v>133</v>
      </c>
      <c r="F6033" t="s" s="4">
        <v>116</v>
      </c>
    </row>
    <row r="6034" ht="45.0" customHeight="true">
      <c r="A6034" t="s" s="4">
        <v>851</v>
      </c>
      <c r="B6034" t="s" s="4">
        <v>7066</v>
      </c>
      <c r="C6034" t="s" s="4">
        <v>133</v>
      </c>
      <c r="D6034" t="s" s="4">
        <v>116</v>
      </c>
      <c r="E6034" t="s" s="4">
        <v>133</v>
      </c>
      <c r="F6034" t="s" s="4">
        <v>116</v>
      </c>
    </row>
    <row r="6035" ht="45.0" customHeight="true">
      <c r="A6035" t="s" s="4">
        <v>851</v>
      </c>
      <c r="B6035" t="s" s="4">
        <v>7067</v>
      </c>
      <c r="C6035" t="s" s="4">
        <v>133</v>
      </c>
      <c r="D6035" t="s" s="4">
        <v>116</v>
      </c>
      <c r="E6035" t="s" s="4">
        <v>133</v>
      </c>
      <c r="F6035" t="s" s="4">
        <v>116</v>
      </c>
    </row>
    <row r="6036" ht="45.0" customHeight="true">
      <c r="A6036" t="s" s="4">
        <v>851</v>
      </c>
      <c r="B6036" t="s" s="4">
        <v>7068</v>
      </c>
      <c r="C6036" t="s" s="4">
        <v>133</v>
      </c>
      <c r="D6036" t="s" s="4">
        <v>116</v>
      </c>
      <c r="E6036" t="s" s="4">
        <v>133</v>
      </c>
      <c r="F6036" t="s" s="4">
        <v>116</v>
      </c>
    </row>
    <row r="6037" ht="45.0" customHeight="true">
      <c r="A6037" t="s" s="4">
        <v>851</v>
      </c>
      <c r="B6037" t="s" s="4">
        <v>7069</v>
      </c>
      <c r="C6037" t="s" s="4">
        <v>133</v>
      </c>
      <c r="D6037" t="s" s="4">
        <v>116</v>
      </c>
      <c r="E6037" t="s" s="4">
        <v>133</v>
      </c>
      <c r="F6037" t="s" s="4">
        <v>116</v>
      </c>
    </row>
    <row r="6038" ht="45.0" customHeight="true">
      <c r="A6038" t="s" s="4">
        <v>851</v>
      </c>
      <c r="B6038" t="s" s="4">
        <v>7070</v>
      </c>
      <c r="C6038" t="s" s="4">
        <v>133</v>
      </c>
      <c r="D6038" t="s" s="4">
        <v>116</v>
      </c>
      <c r="E6038" t="s" s="4">
        <v>133</v>
      </c>
      <c r="F6038" t="s" s="4">
        <v>116</v>
      </c>
    </row>
    <row r="6039" ht="45.0" customHeight="true">
      <c r="A6039" t="s" s="4">
        <v>851</v>
      </c>
      <c r="B6039" t="s" s="4">
        <v>7071</v>
      </c>
      <c r="C6039" t="s" s="4">
        <v>133</v>
      </c>
      <c r="D6039" t="s" s="4">
        <v>116</v>
      </c>
      <c r="E6039" t="s" s="4">
        <v>133</v>
      </c>
      <c r="F6039" t="s" s="4">
        <v>116</v>
      </c>
    </row>
    <row r="6040" ht="45.0" customHeight="true">
      <c r="A6040" t="s" s="4">
        <v>851</v>
      </c>
      <c r="B6040" t="s" s="4">
        <v>7072</v>
      </c>
      <c r="C6040" t="s" s="4">
        <v>133</v>
      </c>
      <c r="D6040" t="s" s="4">
        <v>116</v>
      </c>
      <c r="E6040" t="s" s="4">
        <v>133</v>
      </c>
      <c r="F6040" t="s" s="4">
        <v>116</v>
      </c>
    </row>
    <row r="6041" ht="45.0" customHeight="true">
      <c r="A6041" t="s" s="4">
        <v>851</v>
      </c>
      <c r="B6041" t="s" s="4">
        <v>7073</v>
      </c>
      <c r="C6041" t="s" s="4">
        <v>133</v>
      </c>
      <c r="D6041" t="s" s="4">
        <v>116</v>
      </c>
      <c r="E6041" t="s" s="4">
        <v>133</v>
      </c>
      <c r="F6041" t="s" s="4">
        <v>116</v>
      </c>
    </row>
    <row r="6042" ht="45.0" customHeight="true">
      <c r="A6042" t="s" s="4">
        <v>851</v>
      </c>
      <c r="B6042" t="s" s="4">
        <v>7074</v>
      </c>
      <c r="C6042" t="s" s="4">
        <v>133</v>
      </c>
      <c r="D6042" t="s" s="4">
        <v>116</v>
      </c>
      <c r="E6042" t="s" s="4">
        <v>133</v>
      </c>
      <c r="F6042" t="s" s="4">
        <v>116</v>
      </c>
    </row>
    <row r="6043" ht="45.0" customHeight="true">
      <c r="A6043" t="s" s="4">
        <v>851</v>
      </c>
      <c r="B6043" t="s" s="4">
        <v>7075</v>
      </c>
      <c r="C6043" t="s" s="4">
        <v>133</v>
      </c>
      <c r="D6043" t="s" s="4">
        <v>116</v>
      </c>
      <c r="E6043" t="s" s="4">
        <v>133</v>
      </c>
      <c r="F6043" t="s" s="4">
        <v>116</v>
      </c>
    </row>
    <row r="6044" ht="45.0" customHeight="true">
      <c r="A6044" t="s" s="4">
        <v>851</v>
      </c>
      <c r="B6044" t="s" s="4">
        <v>7076</v>
      </c>
      <c r="C6044" t="s" s="4">
        <v>133</v>
      </c>
      <c r="D6044" t="s" s="4">
        <v>116</v>
      </c>
      <c r="E6044" t="s" s="4">
        <v>133</v>
      </c>
      <c r="F6044" t="s" s="4">
        <v>116</v>
      </c>
    </row>
    <row r="6045" ht="45.0" customHeight="true">
      <c r="A6045" t="s" s="4">
        <v>851</v>
      </c>
      <c r="B6045" t="s" s="4">
        <v>7077</v>
      </c>
      <c r="C6045" t="s" s="4">
        <v>133</v>
      </c>
      <c r="D6045" t="s" s="4">
        <v>116</v>
      </c>
      <c r="E6045" t="s" s="4">
        <v>133</v>
      </c>
      <c r="F6045" t="s" s="4">
        <v>116</v>
      </c>
    </row>
    <row r="6046" ht="45.0" customHeight="true">
      <c r="A6046" t="s" s="4">
        <v>851</v>
      </c>
      <c r="B6046" t="s" s="4">
        <v>7078</v>
      </c>
      <c r="C6046" t="s" s="4">
        <v>133</v>
      </c>
      <c r="D6046" t="s" s="4">
        <v>116</v>
      </c>
      <c r="E6046" t="s" s="4">
        <v>133</v>
      </c>
      <c r="F6046" t="s" s="4">
        <v>116</v>
      </c>
    </row>
    <row r="6047" ht="45.0" customHeight="true">
      <c r="A6047" t="s" s="4">
        <v>851</v>
      </c>
      <c r="B6047" t="s" s="4">
        <v>7079</v>
      </c>
      <c r="C6047" t="s" s="4">
        <v>133</v>
      </c>
      <c r="D6047" t="s" s="4">
        <v>116</v>
      </c>
      <c r="E6047" t="s" s="4">
        <v>133</v>
      </c>
      <c r="F6047" t="s" s="4">
        <v>116</v>
      </c>
    </row>
    <row r="6048" ht="45.0" customHeight="true">
      <c r="A6048" t="s" s="4">
        <v>851</v>
      </c>
      <c r="B6048" t="s" s="4">
        <v>7080</v>
      </c>
      <c r="C6048" t="s" s="4">
        <v>133</v>
      </c>
      <c r="D6048" t="s" s="4">
        <v>116</v>
      </c>
      <c r="E6048" t="s" s="4">
        <v>133</v>
      </c>
      <c r="F6048" t="s" s="4">
        <v>116</v>
      </c>
    </row>
    <row r="6049" ht="45.0" customHeight="true">
      <c r="A6049" t="s" s="4">
        <v>851</v>
      </c>
      <c r="B6049" t="s" s="4">
        <v>7081</v>
      </c>
      <c r="C6049" t="s" s="4">
        <v>133</v>
      </c>
      <c r="D6049" t="s" s="4">
        <v>116</v>
      </c>
      <c r="E6049" t="s" s="4">
        <v>133</v>
      </c>
      <c r="F6049" t="s" s="4">
        <v>116</v>
      </c>
    </row>
    <row r="6050" ht="45.0" customHeight="true">
      <c r="A6050" t="s" s="4">
        <v>851</v>
      </c>
      <c r="B6050" t="s" s="4">
        <v>7082</v>
      </c>
      <c r="C6050" t="s" s="4">
        <v>133</v>
      </c>
      <c r="D6050" t="s" s="4">
        <v>116</v>
      </c>
      <c r="E6050" t="s" s="4">
        <v>133</v>
      </c>
      <c r="F6050" t="s" s="4">
        <v>116</v>
      </c>
    </row>
    <row r="6051" ht="45.0" customHeight="true">
      <c r="A6051" t="s" s="4">
        <v>851</v>
      </c>
      <c r="B6051" t="s" s="4">
        <v>7083</v>
      </c>
      <c r="C6051" t="s" s="4">
        <v>133</v>
      </c>
      <c r="D6051" t="s" s="4">
        <v>116</v>
      </c>
      <c r="E6051" t="s" s="4">
        <v>133</v>
      </c>
      <c r="F6051" t="s" s="4">
        <v>116</v>
      </c>
    </row>
    <row r="6052" ht="45.0" customHeight="true">
      <c r="A6052" t="s" s="4">
        <v>851</v>
      </c>
      <c r="B6052" t="s" s="4">
        <v>7084</v>
      </c>
      <c r="C6052" t="s" s="4">
        <v>133</v>
      </c>
      <c r="D6052" t="s" s="4">
        <v>116</v>
      </c>
      <c r="E6052" t="s" s="4">
        <v>133</v>
      </c>
      <c r="F6052" t="s" s="4">
        <v>116</v>
      </c>
    </row>
    <row r="6053" ht="45.0" customHeight="true">
      <c r="A6053" t="s" s="4">
        <v>851</v>
      </c>
      <c r="B6053" t="s" s="4">
        <v>7085</v>
      </c>
      <c r="C6053" t="s" s="4">
        <v>133</v>
      </c>
      <c r="D6053" t="s" s="4">
        <v>116</v>
      </c>
      <c r="E6053" t="s" s="4">
        <v>133</v>
      </c>
      <c r="F6053" t="s" s="4">
        <v>116</v>
      </c>
    </row>
    <row r="6054" ht="45.0" customHeight="true">
      <c r="A6054" t="s" s="4">
        <v>851</v>
      </c>
      <c r="B6054" t="s" s="4">
        <v>7086</v>
      </c>
      <c r="C6054" t="s" s="4">
        <v>133</v>
      </c>
      <c r="D6054" t="s" s="4">
        <v>116</v>
      </c>
      <c r="E6054" t="s" s="4">
        <v>133</v>
      </c>
      <c r="F6054" t="s" s="4">
        <v>116</v>
      </c>
    </row>
    <row r="6055" ht="45.0" customHeight="true">
      <c r="A6055" t="s" s="4">
        <v>851</v>
      </c>
      <c r="B6055" t="s" s="4">
        <v>7087</v>
      </c>
      <c r="C6055" t="s" s="4">
        <v>133</v>
      </c>
      <c r="D6055" t="s" s="4">
        <v>116</v>
      </c>
      <c r="E6055" t="s" s="4">
        <v>133</v>
      </c>
      <c r="F6055" t="s" s="4">
        <v>116</v>
      </c>
    </row>
    <row r="6056" ht="45.0" customHeight="true">
      <c r="A6056" t="s" s="4">
        <v>851</v>
      </c>
      <c r="B6056" t="s" s="4">
        <v>7088</v>
      </c>
      <c r="C6056" t="s" s="4">
        <v>133</v>
      </c>
      <c r="D6056" t="s" s="4">
        <v>116</v>
      </c>
      <c r="E6056" t="s" s="4">
        <v>133</v>
      </c>
      <c r="F6056" t="s" s="4">
        <v>116</v>
      </c>
    </row>
    <row r="6057" ht="45.0" customHeight="true">
      <c r="A6057" t="s" s="4">
        <v>851</v>
      </c>
      <c r="B6057" t="s" s="4">
        <v>7089</v>
      </c>
      <c r="C6057" t="s" s="4">
        <v>133</v>
      </c>
      <c r="D6057" t="s" s="4">
        <v>116</v>
      </c>
      <c r="E6057" t="s" s="4">
        <v>133</v>
      </c>
      <c r="F6057" t="s" s="4">
        <v>116</v>
      </c>
    </row>
    <row r="6058" ht="45.0" customHeight="true">
      <c r="A6058" t="s" s="4">
        <v>851</v>
      </c>
      <c r="B6058" t="s" s="4">
        <v>7090</v>
      </c>
      <c r="C6058" t="s" s="4">
        <v>133</v>
      </c>
      <c r="D6058" t="s" s="4">
        <v>116</v>
      </c>
      <c r="E6058" t="s" s="4">
        <v>133</v>
      </c>
      <c r="F6058" t="s" s="4">
        <v>116</v>
      </c>
    </row>
    <row r="6059" ht="45.0" customHeight="true">
      <c r="A6059" t="s" s="4">
        <v>851</v>
      </c>
      <c r="B6059" t="s" s="4">
        <v>7091</v>
      </c>
      <c r="C6059" t="s" s="4">
        <v>133</v>
      </c>
      <c r="D6059" t="s" s="4">
        <v>116</v>
      </c>
      <c r="E6059" t="s" s="4">
        <v>133</v>
      </c>
      <c r="F6059" t="s" s="4">
        <v>116</v>
      </c>
    </row>
    <row r="6060" ht="45.0" customHeight="true">
      <c r="A6060" t="s" s="4">
        <v>851</v>
      </c>
      <c r="B6060" t="s" s="4">
        <v>7092</v>
      </c>
      <c r="C6060" t="s" s="4">
        <v>133</v>
      </c>
      <c r="D6060" t="s" s="4">
        <v>116</v>
      </c>
      <c r="E6060" t="s" s="4">
        <v>133</v>
      </c>
      <c r="F6060" t="s" s="4">
        <v>116</v>
      </c>
    </row>
    <row r="6061" ht="45.0" customHeight="true">
      <c r="A6061" t="s" s="4">
        <v>851</v>
      </c>
      <c r="B6061" t="s" s="4">
        <v>7093</v>
      </c>
      <c r="C6061" t="s" s="4">
        <v>133</v>
      </c>
      <c r="D6061" t="s" s="4">
        <v>116</v>
      </c>
      <c r="E6061" t="s" s="4">
        <v>133</v>
      </c>
      <c r="F6061" t="s" s="4">
        <v>116</v>
      </c>
    </row>
    <row r="6062" ht="45.0" customHeight="true">
      <c r="A6062" t="s" s="4">
        <v>851</v>
      </c>
      <c r="B6062" t="s" s="4">
        <v>7094</v>
      </c>
      <c r="C6062" t="s" s="4">
        <v>133</v>
      </c>
      <c r="D6062" t="s" s="4">
        <v>116</v>
      </c>
      <c r="E6062" t="s" s="4">
        <v>133</v>
      </c>
      <c r="F6062" t="s" s="4">
        <v>116</v>
      </c>
    </row>
    <row r="6063" ht="45.0" customHeight="true">
      <c r="A6063" t="s" s="4">
        <v>851</v>
      </c>
      <c r="B6063" t="s" s="4">
        <v>7095</v>
      </c>
      <c r="C6063" t="s" s="4">
        <v>133</v>
      </c>
      <c r="D6063" t="s" s="4">
        <v>116</v>
      </c>
      <c r="E6063" t="s" s="4">
        <v>133</v>
      </c>
      <c r="F6063" t="s" s="4">
        <v>116</v>
      </c>
    </row>
    <row r="6064" ht="45.0" customHeight="true">
      <c r="A6064" t="s" s="4">
        <v>851</v>
      </c>
      <c r="B6064" t="s" s="4">
        <v>7096</v>
      </c>
      <c r="C6064" t="s" s="4">
        <v>133</v>
      </c>
      <c r="D6064" t="s" s="4">
        <v>116</v>
      </c>
      <c r="E6064" t="s" s="4">
        <v>133</v>
      </c>
      <c r="F6064" t="s" s="4">
        <v>116</v>
      </c>
    </row>
    <row r="6065" ht="45.0" customHeight="true">
      <c r="A6065" t="s" s="4">
        <v>851</v>
      </c>
      <c r="B6065" t="s" s="4">
        <v>7097</v>
      </c>
      <c r="C6065" t="s" s="4">
        <v>133</v>
      </c>
      <c r="D6065" t="s" s="4">
        <v>116</v>
      </c>
      <c r="E6065" t="s" s="4">
        <v>133</v>
      </c>
      <c r="F6065" t="s" s="4">
        <v>116</v>
      </c>
    </row>
    <row r="6066" ht="45.0" customHeight="true">
      <c r="A6066" t="s" s="4">
        <v>851</v>
      </c>
      <c r="B6066" t="s" s="4">
        <v>7098</v>
      </c>
      <c r="C6066" t="s" s="4">
        <v>133</v>
      </c>
      <c r="D6066" t="s" s="4">
        <v>116</v>
      </c>
      <c r="E6066" t="s" s="4">
        <v>133</v>
      </c>
      <c r="F6066" t="s" s="4">
        <v>116</v>
      </c>
    </row>
    <row r="6067" ht="45.0" customHeight="true">
      <c r="A6067" t="s" s="4">
        <v>851</v>
      </c>
      <c r="B6067" t="s" s="4">
        <v>7099</v>
      </c>
      <c r="C6067" t="s" s="4">
        <v>133</v>
      </c>
      <c r="D6067" t="s" s="4">
        <v>116</v>
      </c>
      <c r="E6067" t="s" s="4">
        <v>133</v>
      </c>
      <c r="F6067" t="s" s="4">
        <v>116</v>
      </c>
    </row>
    <row r="6068" ht="45.0" customHeight="true">
      <c r="A6068" t="s" s="4">
        <v>851</v>
      </c>
      <c r="B6068" t="s" s="4">
        <v>7100</v>
      </c>
      <c r="C6068" t="s" s="4">
        <v>133</v>
      </c>
      <c r="D6068" t="s" s="4">
        <v>116</v>
      </c>
      <c r="E6068" t="s" s="4">
        <v>133</v>
      </c>
      <c r="F6068" t="s" s="4">
        <v>116</v>
      </c>
    </row>
    <row r="6069" ht="45.0" customHeight="true">
      <c r="A6069" t="s" s="4">
        <v>851</v>
      </c>
      <c r="B6069" t="s" s="4">
        <v>7101</v>
      </c>
      <c r="C6069" t="s" s="4">
        <v>133</v>
      </c>
      <c r="D6069" t="s" s="4">
        <v>116</v>
      </c>
      <c r="E6069" t="s" s="4">
        <v>133</v>
      </c>
      <c r="F6069" t="s" s="4">
        <v>116</v>
      </c>
    </row>
    <row r="6070" ht="45.0" customHeight="true">
      <c r="A6070" t="s" s="4">
        <v>851</v>
      </c>
      <c r="B6070" t="s" s="4">
        <v>7102</v>
      </c>
      <c r="C6070" t="s" s="4">
        <v>133</v>
      </c>
      <c r="D6070" t="s" s="4">
        <v>116</v>
      </c>
      <c r="E6070" t="s" s="4">
        <v>133</v>
      </c>
      <c r="F6070" t="s" s="4">
        <v>116</v>
      </c>
    </row>
    <row r="6071" ht="45.0" customHeight="true">
      <c r="A6071" t="s" s="4">
        <v>851</v>
      </c>
      <c r="B6071" t="s" s="4">
        <v>7103</v>
      </c>
      <c r="C6071" t="s" s="4">
        <v>133</v>
      </c>
      <c r="D6071" t="s" s="4">
        <v>116</v>
      </c>
      <c r="E6071" t="s" s="4">
        <v>133</v>
      </c>
      <c r="F6071" t="s" s="4">
        <v>116</v>
      </c>
    </row>
    <row r="6072" ht="45.0" customHeight="true">
      <c r="A6072" t="s" s="4">
        <v>851</v>
      </c>
      <c r="B6072" t="s" s="4">
        <v>7104</v>
      </c>
      <c r="C6072" t="s" s="4">
        <v>133</v>
      </c>
      <c r="D6072" t="s" s="4">
        <v>116</v>
      </c>
      <c r="E6072" t="s" s="4">
        <v>133</v>
      </c>
      <c r="F6072" t="s" s="4">
        <v>116</v>
      </c>
    </row>
    <row r="6073" ht="45.0" customHeight="true">
      <c r="A6073" t="s" s="4">
        <v>851</v>
      </c>
      <c r="B6073" t="s" s="4">
        <v>7105</v>
      </c>
      <c r="C6073" t="s" s="4">
        <v>133</v>
      </c>
      <c r="D6073" t="s" s="4">
        <v>116</v>
      </c>
      <c r="E6073" t="s" s="4">
        <v>133</v>
      </c>
      <c r="F6073" t="s" s="4">
        <v>116</v>
      </c>
    </row>
    <row r="6074" ht="45.0" customHeight="true">
      <c r="A6074" t="s" s="4">
        <v>851</v>
      </c>
      <c r="B6074" t="s" s="4">
        <v>7106</v>
      </c>
      <c r="C6074" t="s" s="4">
        <v>133</v>
      </c>
      <c r="D6074" t="s" s="4">
        <v>116</v>
      </c>
      <c r="E6074" t="s" s="4">
        <v>133</v>
      </c>
      <c r="F6074" t="s" s="4">
        <v>116</v>
      </c>
    </row>
    <row r="6075" ht="45.0" customHeight="true">
      <c r="A6075" t="s" s="4">
        <v>851</v>
      </c>
      <c r="B6075" t="s" s="4">
        <v>7107</v>
      </c>
      <c r="C6075" t="s" s="4">
        <v>133</v>
      </c>
      <c r="D6075" t="s" s="4">
        <v>116</v>
      </c>
      <c r="E6075" t="s" s="4">
        <v>133</v>
      </c>
      <c r="F6075" t="s" s="4">
        <v>116</v>
      </c>
    </row>
    <row r="6076" ht="45.0" customHeight="true">
      <c r="A6076" t="s" s="4">
        <v>851</v>
      </c>
      <c r="B6076" t="s" s="4">
        <v>7108</v>
      </c>
      <c r="C6076" t="s" s="4">
        <v>133</v>
      </c>
      <c r="D6076" t="s" s="4">
        <v>116</v>
      </c>
      <c r="E6076" t="s" s="4">
        <v>133</v>
      </c>
      <c r="F6076" t="s" s="4">
        <v>116</v>
      </c>
    </row>
    <row r="6077" ht="45.0" customHeight="true">
      <c r="A6077" t="s" s="4">
        <v>851</v>
      </c>
      <c r="B6077" t="s" s="4">
        <v>7109</v>
      </c>
      <c r="C6077" t="s" s="4">
        <v>133</v>
      </c>
      <c r="D6077" t="s" s="4">
        <v>116</v>
      </c>
      <c r="E6077" t="s" s="4">
        <v>133</v>
      </c>
      <c r="F6077" t="s" s="4">
        <v>116</v>
      </c>
    </row>
    <row r="6078" ht="45.0" customHeight="true">
      <c r="A6078" t="s" s="4">
        <v>851</v>
      </c>
      <c r="B6078" t="s" s="4">
        <v>7110</v>
      </c>
      <c r="C6078" t="s" s="4">
        <v>133</v>
      </c>
      <c r="D6078" t="s" s="4">
        <v>116</v>
      </c>
      <c r="E6078" t="s" s="4">
        <v>133</v>
      </c>
      <c r="F6078" t="s" s="4">
        <v>116</v>
      </c>
    </row>
    <row r="6079" ht="45.0" customHeight="true">
      <c r="A6079" t="s" s="4">
        <v>860</v>
      </c>
      <c r="B6079" t="s" s="4">
        <v>7111</v>
      </c>
      <c r="C6079" t="s" s="4">
        <v>133</v>
      </c>
      <c r="D6079" t="s" s="4">
        <v>116</v>
      </c>
      <c r="E6079" t="s" s="4">
        <v>133</v>
      </c>
      <c r="F6079" t="s" s="4">
        <v>116</v>
      </c>
    </row>
    <row r="6080" ht="45.0" customHeight="true">
      <c r="A6080" t="s" s="4">
        <v>860</v>
      </c>
      <c r="B6080" t="s" s="4">
        <v>7112</v>
      </c>
      <c r="C6080" t="s" s="4">
        <v>133</v>
      </c>
      <c r="D6080" t="s" s="4">
        <v>116</v>
      </c>
      <c r="E6080" t="s" s="4">
        <v>133</v>
      </c>
      <c r="F6080" t="s" s="4">
        <v>116</v>
      </c>
    </row>
    <row r="6081" ht="45.0" customHeight="true">
      <c r="A6081" t="s" s="4">
        <v>860</v>
      </c>
      <c r="B6081" t="s" s="4">
        <v>7113</v>
      </c>
      <c r="C6081" t="s" s="4">
        <v>133</v>
      </c>
      <c r="D6081" t="s" s="4">
        <v>116</v>
      </c>
      <c r="E6081" t="s" s="4">
        <v>133</v>
      </c>
      <c r="F6081" t="s" s="4">
        <v>116</v>
      </c>
    </row>
    <row r="6082" ht="45.0" customHeight="true">
      <c r="A6082" t="s" s="4">
        <v>860</v>
      </c>
      <c r="B6082" t="s" s="4">
        <v>7114</v>
      </c>
      <c r="C6082" t="s" s="4">
        <v>133</v>
      </c>
      <c r="D6082" t="s" s="4">
        <v>116</v>
      </c>
      <c r="E6082" t="s" s="4">
        <v>133</v>
      </c>
      <c r="F6082" t="s" s="4">
        <v>116</v>
      </c>
    </row>
    <row r="6083" ht="45.0" customHeight="true">
      <c r="A6083" t="s" s="4">
        <v>860</v>
      </c>
      <c r="B6083" t="s" s="4">
        <v>7115</v>
      </c>
      <c r="C6083" t="s" s="4">
        <v>133</v>
      </c>
      <c r="D6083" t="s" s="4">
        <v>116</v>
      </c>
      <c r="E6083" t="s" s="4">
        <v>133</v>
      </c>
      <c r="F6083" t="s" s="4">
        <v>116</v>
      </c>
    </row>
    <row r="6084" ht="45.0" customHeight="true">
      <c r="A6084" t="s" s="4">
        <v>860</v>
      </c>
      <c r="B6084" t="s" s="4">
        <v>7116</v>
      </c>
      <c r="C6084" t="s" s="4">
        <v>133</v>
      </c>
      <c r="D6084" t="s" s="4">
        <v>116</v>
      </c>
      <c r="E6084" t="s" s="4">
        <v>133</v>
      </c>
      <c r="F6084" t="s" s="4">
        <v>116</v>
      </c>
    </row>
    <row r="6085" ht="45.0" customHeight="true">
      <c r="A6085" t="s" s="4">
        <v>860</v>
      </c>
      <c r="B6085" t="s" s="4">
        <v>7117</v>
      </c>
      <c r="C6085" t="s" s="4">
        <v>133</v>
      </c>
      <c r="D6085" t="s" s="4">
        <v>116</v>
      </c>
      <c r="E6085" t="s" s="4">
        <v>133</v>
      </c>
      <c r="F6085" t="s" s="4">
        <v>116</v>
      </c>
    </row>
    <row r="6086" ht="45.0" customHeight="true">
      <c r="A6086" t="s" s="4">
        <v>860</v>
      </c>
      <c r="B6086" t="s" s="4">
        <v>7118</v>
      </c>
      <c r="C6086" t="s" s="4">
        <v>133</v>
      </c>
      <c r="D6086" t="s" s="4">
        <v>116</v>
      </c>
      <c r="E6086" t="s" s="4">
        <v>133</v>
      </c>
      <c r="F6086" t="s" s="4">
        <v>116</v>
      </c>
    </row>
    <row r="6087" ht="45.0" customHeight="true">
      <c r="A6087" t="s" s="4">
        <v>860</v>
      </c>
      <c r="B6087" t="s" s="4">
        <v>7119</v>
      </c>
      <c r="C6087" t="s" s="4">
        <v>133</v>
      </c>
      <c r="D6087" t="s" s="4">
        <v>116</v>
      </c>
      <c r="E6087" t="s" s="4">
        <v>133</v>
      </c>
      <c r="F6087" t="s" s="4">
        <v>116</v>
      </c>
    </row>
    <row r="6088" ht="45.0" customHeight="true">
      <c r="A6088" t="s" s="4">
        <v>860</v>
      </c>
      <c r="B6088" t="s" s="4">
        <v>7120</v>
      </c>
      <c r="C6088" t="s" s="4">
        <v>133</v>
      </c>
      <c r="D6088" t="s" s="4">
        <v>116</v>
      </c>
      <c r="E6088" t="s" s="4">
        <v>133</v>
      </c>
      <c r="F6088" t="s" s="4">
        <v>116</v>
      </c>
    </row>
    <row r="6089" ht="45.0" customHeight="true">
      <c r="A6089" t="s" s="4">
        <v>860</v>
      </c>
      <c r="B6089" t="s" s="4">
        <v>7121</v>
      </c>
      <c r="C6089" t="s" s="4">
        <v>133</v>
      </c>
      <c r="D6089" t="s" s="4">
        <v>116</v>
      </c>
      <c r="E6089" t="s" s="4">
        <v>133</v>
      </c>
      <c r="F6089" t="s" s="4">
        <v>116</v>
      </c>
    </row>
    <row r="6090" ht="45.0" customHeight="true">
      <c r="A6090" t="s" s="4">
        <v>860</v>
      </c>
      <c r="B6090" t="s" s="4">
        <v>7122</v>
      </c>
      <c r="C6090" t="s" s="4">
        <v>133</v>
      </c>
      <c r="D6090" t="s" s="4">
        <v>116</v>
      </c>
      <c r="E6090" t="s" s="4">
        <v>133</v>
      </c>
      <c r="F6090" t="s" s="4">
        <v>116</v>
      </c>
    </row>
    <row r="6091" ht="45.0" customHeight="true">
      <c r="A6091" t="s" s="4">
        <v>860</v>
      </c>
      <c r="B6091" t="s" s="4">
        <v>7123</v>
      </c>
      <c r="C6091" t="s" s="4">
        <v>133</v>
      </c>
      <c r="D6091" t="s" s="4">
        <v>116</v>
      </c>
      <c r="E6091" t="s" s="4">
        <v>133</v>
      </c>
      <c r="F6091" t="s" s="4">
        <v>116</v>
      </c>
    </row>
    <row r="6092" ht="45.0" customHeight="true">
      <c r="A6092" t="s" s="4">
        <v>860</v>
      </c>
      <c r="B6092" t="s" s="4">
        <v>7124</v>
      </c>
      <c r="C6092" t="s" s="4">
        <v>133</v>
      </c>
      <c r="D6092" t="s" s="4">
        <v>116</v>
      </c>
      <c r="E6092" t="s" s="4">
        <v>133</v>
      </c>
      <c r="F6092" t="s" s="4">
        <v>116</v>
      </c>
    </row>
    <row r="6093" ht="45.0" customHeight="true">
      <c r="A6093" t="s" s="4">
        <v>860</v>
      </c>
      <c r="B6093" t="s" s="4">
        <v>7125</v>
      </c>
      <c r="C6093" t="s" s="4">
        <v>133</v>
      </c>
      <c r="D6093" t="s" s="4">
        <v>116</v>
      </c>
      <c r="E6093" t="s" s="4">
        <v>133</v>
      </c>
      <c r="F6093" t="s" s="4">
        <v>116</v>
      </c>
    </row>
    <row r="6094" ht="45.0" customHeight="true">
      <c r="A6094" t="s" s="4">
        <v>860</v>
      </c>
      <c r="B6094" t="s" s="4">
        <v>7126</v>
      </c>
      <c r="C6094" t="s" s="4">
        <v>133</v>
      </c>
      <c r="D6094" t="s" s="4">
        <v>116</v>
      </c>
      <c r="E6094" t="s" s="4">
        <v>133</v>
      </c>
      <c r="F6094" t="s" s="4">
        <v>116</v>
      </c>
    </row>
    <row r="6095" ht="45.0" customHeight="true">
      <c r="A6095" t="s" s="4">
        <v>860</v>
      </c>
      <c r="B6095" t="s" s="4">
        <v>7127</v>
      </c>
      <c r="C6095" t="s" s="4">
        <v>133</v>
      </c>
      <c r="D6095" t="s" s="4">
        <v>116</v>
      </c>
      <c r="E6095" t="s" s="4">
        <v>133</v>
      </c>
      <c r="F6095" t="s" s="4">
        <v>116</v>
      </c>
    </row>
    <row r="6096" ht="45.0" customHeight="true">
      <c r="A6096" t="s" s="4">
        <v>860</v>
      </c>
      <c r="B6096" t="s" s="4">
        <v>7128</v>
      </c>
      <c r="C6096" t="s" s="4">
        <v>133</v>
      </c>
      <c r="D6096" t="s" s="4">
        <v>116</v>
      </c>
      <c r="E6096" t="s" s="4">
        <v>133</v>
      </c>
      <c r="F6096" t="s" s="4">
        <v>116</v>
      </c>
    </row>
    <row r="6097" ht="45.0" customHeight="true">
      <c r="A6097" t="s" s="4">
        <v>860</v>
      </c>
      <c r="B6097" t="s" s="4">
        <v>7129</v>
      </c>
      <c r="C6097" t="s" s="4">
        <v>133</v>
      </c>
      <c r="D6097" t="s" s="4">
        <v>116</v>
      </c>
      <c r="E6097" t="s" s="4">
        <v>133</v>
      </c>
      <c r="F6097" t="s" s="4">
        <v>116</v>
      </c>
    </row>
    <row r="6098" ht="45.0" customHeight="true">
      <c r="A6098" t="s" s="4">
        <v>860</v>
      </c>
      <c r="B6098" t="s" s="4">
        <v>7130</v>
      </c>
      <c r="C6098" t="s" s="4">
        <v>133</v>
      </c>
      <c r="D6098" t="s" s="4">
        <v>116</v>
      </c>
      <c r="E6098" t="s" s="4">
        <v>133</v>
      </c>
      <c r="F6098" t="s" s="4">
        <v>116</v>
      </c>
    </row>
    <row r="6099" ht="45.0" customHeight="true">
      <c r="A6099" t="s" s="4">
        <v>860</v>
      </c>
      <c r="B6099" t="s" s="4">
        <v>7131</v>
      </c>
      <c r="C6099" t="s" s="4">
        <v>133</v>
      </c>
      <c r="D6099" t="s" s="4">
        <v>116</v>
      </c>
      <c r="E6099" t="s" s="4">
        <v>133</v>
      </c>
      <c r="F6099" t="s" s="4">
        <v>116</v>
      </c>
    </row>
    <row r="6100" ht="45.0" customHeight="true">
      <c r="A6100" t="s" s="4">
        <v>860</v>
      </c>
      <c r="B6100" t="s" s="4">
        <v>7132</v>
      </c>
      <c r="C6100" t="s" s="4">
        <v>133</v>
      </c>
      <c r="D6100" t="s" s="4">
        <v>116</v>
      </c>
      <c r="E6100" t="s" s="4">
        <v>133</v>
      </c>
      <c r="F6100" t="s" s="4">
        <v>116</v>
      </c>
    </row>
    <row r="6101" ht="45.0" customHeight="true">
      <c r="A6101" t="s" s="4">
        <v>860</v>
      </c>
      <c r="B6101" t="s" s="4">
        <v>7133</v>
      </c>
      <c r="C6101" t="s" s="4">
        <v>133</v>
      </c>
      <c r="D6101" t="s" s="4">
        <v>116</v>
      </c>
      <c r="E6101" t="s" s="4">
        <v>133</v>
      </c>
      <c r="F6101" t="s" s="4">
        <v>116</v>
      </c>
    </row>
    <row r="6102" ht="45.0" customHeight="true">
      <c r="A6102" t="s" s="4">
        <v>860</v>
      </c>
      <c r="B6102" t="s" s="4">
        <v>7134</v>
      </c>
      <c r="C6102" t="s" s="4">
        <v>133</v>
      </c>
      <c r="D6102" t="s" s="4">
        <v>116</v>
      </c>
      <c r="E6102" t="s" s="4">
        <v>133</v>
      </c>
      <c r="F6102" t="s" s="4">
        <v>116</v>
      </c>
    </row>
    <row r="6103" ht="45.0" customHeight="true">
      <c r="A6103" t="s" s="4">
        <v>860</v>
      </c>
      <c r="B6103" t="s" s="4">
        <v>7135</v>
      </c>
      <c r="C6103" t="s" s="4">
        <v>133</v>
      </c>
      <c r="D6103" t="s" s="4">
        <v>116</v>
      </c>
      <c r="E6103" t="s" s="4">
        <v>133</v>
      </c>
      <c r="F6103" t="s" s="4">
        <v>116</v>
      </c>
    </row>
    <row r="6104" ht="45.0" customHeight="true">
      <c r="A6104" t="s" s="4">
        <v>860</v>
      </c>
      <c r="B6104" t="s" s="4">
        <v>7136</v>
      </c>
      <c r="C6104" t="s" s="4">
        <v>133</v>
      </c>
      <c r="D6104" t="s" s="4">
        <v>116</v>
      </c>
      <c r="E6104" t="s" s="4">
        <v>133</v>
      </c>
      <c r="F6104" t="s" s="4">
        <v>116</v>
      </c>
    </row>
    <row r="6105" ht="45.0" customHeight="true">
      <c r="A6105" t="s" s="4">
        <v>860</v>
      </c>
      <c r="B6105" t="s" s="4">
        <v>7137</v>
      </c>
      <c r="C6105" t="s" s="4">
        <v>133</v>
      </c>
      <c r="D6105" t="s" s="4">
        <v>116</v>
      </c>
      <c r="E6105" t="s" s="4">
        <v>133</v>
      </c>
      <c r="F6105" t="s" s="4">
        <v>116</v>
      </c>
    </row>
    <row r="6106" ht="45.0" customHeight="true">
      <c r="A6106" t="s" s="4">
        <v>860</v>
      </c>
      <c r="B6106" t="s" s="4">
        <v>7138</v>
      </c>
      <c r="C6106" t="s" s="4">
        <v>133</v>
      </c>
      <c r="D6106" t="s" s="4">
        <v>116</v>
      </c>
      <c r="E6106" t="s" s="4">
        <v>133</v>
      </c>
      <c r="F6106" t="s" s="4">
        <v>116</v>
      </c>
    </row>
    <row r="6107" ht="45.0" customHeight="true">
      <c r="A6107" t="s" s="4">
        <v>860</v>
      </c>
      <c r="B6107" t="s" s="4">
        <v>7139</v>
      </c>
      <c r="C6107" t="s" s="4">
        <v>133</v>
      </c>
      <c r="D6107" t="s" s="4">
        <v>116</v>
      </c>
      <c r="E6107" t="s" s="4">
        <v>133</v>
      </c>
      <c r="F6107" t="s" s="4">
        <v>116</v>
      </c>
    </row>
    <row r="6108" ht="45.0" customHeight="true">
      <c r="A6108" t="s" s="4">
        <v>860</v>
      </c>
      <c r="B6108" t="s" s="4">
        <v>7140</v>
      </c>
      <c r="C6108" t="s" s="4">
        <v>133</v>
      </c>
      <c r="D6108" t="s" s="4">
        <v>116</v>
      </c>
      <c r="E6108" t="s" s="4">
        <v>133</v>
      </c>
      <c r="F6108" t="s" s="4">
        <v>116</v>
      </c>
    </row>
    <row r="6109" ht="45.0" customHeight="true">
      <c r="A6109" t="s" s="4">
        <v>860</v>
      </c>
      <c r="B6109" t="s" s="4">
        <v>7141</v>
      </c>
      <c r="C6109" t="s" s="4">
        <v>133</v>
      </c>
      <c r="D6109" t="s" s="4">
        <v>116</v>
      </c>
      <c r="E6109" t="s" s="4">
        <v>133</v>
      </c>
      <c r="F6109" t="s" s="4">
        <v>116</v>
      </c>
    </row>
    <row r="6110" ht="45.0" customHeight="true">
      <c r="A6110" t="s" s="4">
        <v>860</v>
      </c>
      <c r="B6110" t="s" s="4">
        <v>7142</v>
      </c>
      <c r="C6110" t="s" s="4">
        <v>133</v>
      </c>
      <c r="D6110" t="s" s="4">
        <v>116</v>
      </c>
      <c r="E6110" t="s" s="4">
        <v>133</v>
      </c>
      <c r="F6110" t="s" s="4">
        <v>116</v>
      </c>
    </row>
    <row r="6111" ht="45.0" customHeight="true">
      <c r="A6111" t="s" s="4">
        <v>860</v>
      </c>
      <c r="B6111" t="s" s="4">
        <v>7143</v>
      </c>
      <c r="C6111" t="s" s="4">
        <v>133</v>
      </c>
      <c r="D6111" t="s" s="4">
        <v>116</v>
      </c>
      <c r="E6111" t="s" s="4">
        <v>133</v>
      </c>
      <c r="F6111" t="s" s="4">
        <v>116</v>
      </c>
    </row>
    <row r="6112" ht="45.0" customHeight="true">
      <c r="A6112" t="s" s="4">
        <v>860</v>
      </c>
      <c r="B6112" t="s" s="4">
        <v>7144</v>
      </c>
      <c r="C6112" t="s" s="4">
        <v>133</v>
      </c>
      <c r="D6112" t="s" s="4">
        <v>116</v>
      </c>
      <c r="E6112" t="s" s="4">
        <v>133</v>
      </c>
      <c r="F6112" t="s" s="4">
        <v>116</v>
      </c>
    </row>
    <row r="6113" ht="45.0" customHeight="true">
      <c r="A6113" t="s" s="4">
        <v>860</v>
      </c>
      <c r="B6113" t="s" s="4">
        <v>7145</v>
      </c>
      <c r="C6113" t="s" s="4">
        <v>133</v>
      </c>
      <c r="D6113" t="s" s="4">
        <v>116</v>
      </c>
      <c r="E6113" t="s" s="4">
        <v>133</v>
      </c>
      <c r="F6113" t="s" s="4">
        <v>116</v>
      </c>
    </row>
    <row r="6114" ht="45.0" customHeight="true">
      <c r="A6114" t="s" s="4">
        <v>860</v>
      </c>
      <c r="B6114" t="s" s="4">
        <v>7146</v>
      </c>
      <c r="C6114" t="s" s="4">
        <v>133</v>
      </c>
      <c r="D6114" t="s" s="4">
        <v>116</v>
      </c>
      <c r="E6114" t="s" s="4">
        <v>133</v>
      </c>
      <c r="F6114" t="s" s="4">
        <v>116</v>
      </c>
    </row>
    <row r="6115" ht="45.0" customHeight="true">
      <c r="A6115" t="s" s="4">
        <v>860</v>
      </c>
      <c r="B6115" t="s" s="4">
        <v>7147</v>
      </c>
      <c r="C6115" t="s" s="4">
        <v>133</v>
      </c>
      <c r="D6115" t="s" s="4">
        <v>116</v>
      </c>
      <c r="E6115" t="s" s="4">
        <v>133</v>
      </c>
      <c r="F6115" t="s" s="4">
        <v>116</v>
      </c>
    </row>
    <row r="6116" ht="45.0" customHeight="true">
      <c r="A6116" t="s" s="4">
        <v>860</v>
      </c>
      <c r="B6116" t="s" s="4">
        <v>7148</v>
      </c>
      <c r="C6116" t="s" s="4">
        <v>133</v>
      </c>
      <c r="D6116" t="s" s="4">
        <v>116</v>
      </c>
      <c r="E6116" t="s" s="4">
        <v>133</v>
      </c>
      <c r="F6116" t="s" s="4">
        <v>116</v>
      </c>
    </row>
    <row r="6117" ht="45.0" customHeight="true">
      <c r="A6117" t="s" s="4">
        <v>860</v>
      </c>
      <c r="B6117" t="s" s="4">
        <v>7149</v>
      </c>
      <c r="C6117" t="s" s="4">
        <v>133</v>
      </c>
      <c r="D6117" t="s" s="4">
        <v>116</v>
      </c>
      <c r="E6117" t="s" s="4">
        <v>133</v>
      </c>
      <c r="F6117" t="s" s="4">
        <v>116</v>
      </c>
    </row>
    <row r="6118" ht="45.0" customHeight="true">
      <c r="A6118" t="s" s="4">
        <v>860</v>
      </c>
      <c r="B6118" t="s" s="4">
        <v>7150</v>
      </c>
      <c r="C6118" t="s" s="4">
        <v>133</v>
      </c>
      <c r="D6118" t="s" s="4">
        <v>116</v>
      </c>
      <c r="E6118" t="s" s="4">
        <v>133</v>
      </c>
      <c r="F6118" t="s" s="4">
        <v>116</v>
      </c>
    </row>
    <row r="6119" ht="45.0" customHeight="true">
      <c r="A6119" t="s" s="4">
        <v>860</v>
      </c>
      <c r="B6119" t="s" s="4">
        <v>7151</v>
      </c>
      <c r="C6119" t="s" s="4">
        <v>133</v>
      </c>
      <c r="D6119" t="s" s="4">
        <v>116</v>
      </c>
      <c r="E6119" t="s" s="4">
        <v>133</v>
      </c>
      <c r="F6119" t="s" s="4">
        <v>116</v>
      </c>
    </row>
    <row r="6120" ht="45.0" customHeight="true">
      <c r="A6120" t="s" s="4">
        <v>860</v>
      </c>
      <c r="B6120" t="s" s="4">
        <v>7152</v>
      </c>
      <c r="C6120" t="s" s="4">
        <v>133</v>
      </c>
      <c r="D6120" t="s" s="4">
        <v>116</v>
      </c>
      <c r="E6120" t="s" s="4">
        <v>133</v>
      </c>
      <c r="F6120" t="s" s="4">
        <v>116</v>
      </c>
    </row>
    <row r="6121" ht="45.0" customHeight="true">
      <c r="A6121" t="s" s="4">
        <v>860</v>
      </c>
      <c r="B6121" t="s" s="4">
        <v>7153</v>
      </c>
      <c r="C6121" t="s" s="4">
        <v>133</v>
      </c>
      <c r="D6121" t="s" s="4">
        <v>116</v>
      </c>
      <c r="E6121" t="s" s="4">
        <v>133</v>
      </c>
      <c r="F6121" t="s" s="4">
        <v>116</v>
      </c>
    </row>
    <row r="6122" ht="45.0" customHeight="true">
      <c r="A6122" t="s" s="4">
        <v>860</v>
      </c>
      <c r="B6122" t="s" s="4">
        <v>7154</v>
      </c>
      <c r="C6122" t="s" s="4">
        <v>133</v>
      </c>
      <c r="D6122" t="s" s="4">
        <v>116</v>
      </c>
      <c r="E6122" t="s" s="4">
        <v>133</v>
      </c>
      <c r="F6122" t="s" s="4">
        <v>116</v>
      </c>
    </row>
    <row r="6123" ht="45.0" customHeight="true">
      <c r="A6123" t="s" s="4">
        <v>860</v>
      </c>
      <c r="B6123" t="s" s="4">
        <v>7155</v>
      </c>
      <c r="C6123" t="s" s="4">
        <v>133</v>
      </c>
      <c r="D6123" t="s" s="4">
        <v>116</v>
      </c>
      <c r="E6123" t="s" s="4">
        <v>133</v>
      </c>
      <c r="F6123" t="s" s="4">
        <v>116</v>
      </c>
    </row>
    <row r="6124" ht="45.0" customHeight="true">
      <c r="A6124" t="s" s="4">
        <v>860</v>
      </c>
      <c r="B6124" t="s" s="4">
        <v>7156</v>
      </c>
      <c r="C6124" t="s" s="4">
        <v>133</v>
      </c>
      <c r="D6124" t="s" s="4">
        <v>116</v>
      </c>
      <c r="E6124" t="s" s="4">
        <v>133</v>
      </c>
      <c r="F6124" t="s" s="4">
        <v>116</v>
      </c>
    </row>
    <row r="6125" ht="45.0" customHeight="true">
      <c r="A6125" t="s" s="4">
        <v>860</v>
      </c>
      <c r="B6125" t="s" s="4">
        <v>7157</v>
      </c>
      <c r="C6125" t="s" s="4">
        <v>133</v>
      </c>
      <c r="D6125" t="s" s="4">
        <v>116</v>
      </c>
      <c r="E6125" t="s" s="4">
        <v>133</v>
      </c>
      <c r="F6125" t="s" s="4">
        <v>116</v>
      </c>
    </row>
    <row r="6126" ht="45.0" customHeight="true">
      <c r="A6126" t="s" s="4">
        <v>860</v>
      </c>
      <c r="B6126" t="s" s="4">
        <v>7158</v>
      </c>
      <c r="C6126" t="s" s="4">
        <v>133</v>
      </c>
      <c r="D6126" t="s" s="4">
        <v>116</v>
      </c>
      <c r="E6126" t="s" s="4">
        <v>133</v>
      </c>
      <c r="F6126" t="s" s="4">
        <v>116</v>
      </c>
    </row>
    <row r="6127" ht="45.0" customHeight="true">
      <c r="A6127" t="s" s="4">
        <v>860</v>
      </c>
      <c r="B6127" t="s" s="4">
        <v>7159</v>
      </c>
      <c r="C6127" t="s" s="4">
        <v>133</v>
      </c>
      <c r="D6127" t="s" s="4">
        <v>116</v>
      </c>
      <c r="E6127" t="s" s="4">
        <v>133</v>
      </c>
      <c r="F6127" t="s" s="4">
        <v>116</v>
      </c>
    </row>
    <row r="6128" ht="45.0" customHeight="true">
      <c r="A6128" t="s" s="4">
        <v>860</v>
      </c>
      <c r="B6128" t="s" s="4">
        <v>7160</v>
      </c>
      <c r="C6128" t="s" s="4">
        <v>133</v>
      </c>
      <c r="D6128" t="s" s="4">
        <v>116</v>
      </c>
      <c r="E6128" t="s" s="4">
        <v>133</v>
      </c>
      <c r="F6128" t="s" s="4">
        <v>116</v>
      </c>
    </row>
    <row r="6129" ht="45.0" customHeight="true">
      <c r="A6129" t="s" s="4">
        <v>860</v>
      </c>
      <c r="B6129" t="s" s="4">
        <v>7161</v>
      </c>
      <c r="C6129" t="s" s="4">
        <v>133</v>
      </c>
      <c r="D6129" t="s" s="4">
        <v>116</v>
      </c>
      <c r="E6129" t="s" s="4">
        <v>133</v>
      </c>
      <c r="F6129" t="s" s="4">
        <v>116</v>
      </c>
    </row>
    <row r="6130" ht="45.0" customHeight="true">
      <c r="A6130" t="s" s="4">
        <v>860</v>
      </c>
      <c r="B6130" t="s" s="4">
        <v>7162</v>
      </c>
      <c r="C6130" t="s" s="4">
        <v>133</v>
      </c>
      <c r="D6130" t="s" s="4">
        <v>116</v>
      </c>
      <c r="E6130" t="s" s="4">
        <v>133</v>
      </c>
      <c r="F6130" t="s" s="4">
        <v>116</v>
      </c>
    </row>
    <row r="6131" ht="45.0" customHeight="true">
      <c r="A6131" t="s" s="4">
        <v>860</v>
      </c>
      <c r="B6131" t="s" s="4">
        <v>7163</v>
      </c>
      <c r="C6131" t="s" s="4">
        <v>133</v>
      </c>
      <c r="D6131" t="s" s="4">
        <v>116</v>
      </c>
      <c r="E6131" t="s" s="4">
        <v>133</v>
      </c>
      <c r="F6131" t="s" s="4">
        <v>116</v>
      </c>
    </row>
    <row r="6132" ht="45.0" customHeight="true">
      <c r="A6132" t="s" s="4">
        <v>860</v>
      </c>
      <c r="B6132" t="s" s="4">
        <v>7164</v>
      </c>
      <c r="C6132" t="s" s="4">
        <v>133</v>
      </c>
      <c r="D6132" t="s" s="4">
        <v>116</v>
      </c>
      <c r="E6132" t="s" s="4">
        <v>133</v>
      </c>
      <c r="F6132" t="s" s="4">
        <v>116</v>
      </c>
    </row>
    <row r="6133" ht="45.0" customHeight="true">
      <c r="A6133" t="s" s="4">
        <v>860</v>
      </c>
      <c r="B6133" t="s" s="4">
        <v>7165</v>
      </c>
      <c r="C6133" t="s" s="4">
        <v>133</v>
      </c>
      <c r="D6133" t="s" s="4">
        <v>116</v>
      </c>
      <c r="E6133" t="s" s="4">
        <v>133</v>
      </c>
      <c r="F6133" t="s" s="4">
        <v>116</v>
      </c>
    </row>
    <row r="6134" ht="45.0" customHeight="true">
      <c r="A6134" t="s" s="4">
        <v>860</v>
      </c>
      <c r="B6134" t="s" s="4">
        <v>7166</v>
      </c>
      <c r="C6134" t="s" s="4">
        <v>133</v>
      </c>
      <c r="D6134" t="s" s="4">
        <v>116</v>
      </c>
      <c r="E6134" t="s" s="4">
        <v>133</v>
      </c>
      <c r="F6134" t="s" s="4">
        <v>116</v>
      </c>
    </row>
    <row r="6135" ht="45.0" customHeight="true">
      <c r="A6135" t="s" s="4">
        <v>860</v>
      </c>
      <c r="B6135" t="s" s="4">
        <v>7167</v>
      </c>
      <c r="C6135" t="s" s="4">
        <v>133</v>
      </c>
      <c r="D6135" t="s" s="4">
        <v>116</v>
      </c>
      <c r="E6135" t="s" s="4">
        <v>133</v>
      </c>
      <c r="F6135" t="s" s="4">
        <v>116</v>
      </c>
    </row>
    <row r="6136" ht="45.0" customHeight="true">
      <c r="A6136" t="s" s="4">
        <v>860</v>
      </c>
      <c r="B6136" t="s" s="4">
        <v>7168</v>
      </c>
      <c r="C6136" t="s" s="4">
        <v>133</v>
      </c>
      <c r="D6136" t="s" s="4">
        <v>116</v>
      </c>
      <c r="E6136" t="s" s="4">
        <v>133</v>
      </c>
      <c r="F6136" t="s" s="4">
        <v>116</v>
      </c>
    </row>
    <row r="6137" ht="45.0" customHeight="true">
      <c r="A6137" t="s" s="4">
        <v>860</v>
      </c>
      <c r="B6137" t="s" s="4">
        <v>7169</v>
      </c>
      <c r="C6137" t="s" s="4">
        <v>133</v>
      </c>
      <c r="D6137" t="s" s="4">
        <v>116</v>
      </c>
      <c r="E6137" t="s" s="4">
        <v>133</v>
      </c>
      <c r="F6137" t="s" s="4">
        <v>116</v>
      </c>
    </row>
    <row r="6138" ht="45.0" customHeight="true">
      <c r="A6138" t="s" s="4">
        <v>860</v>
      </c>
      <c r="B6138" t="s" s="4">
        <v>7170</v>
      </c>
      <c r="C6138" t="s" s="4">
        <v>133</v>
      </c>
      <c r="D6138" t="s" s="4">
        <v>116</v>
      </c>
      <c r="E6138" t="s" s="4">
        <v>133</v>
      </c>
      <c r="F6138" t="s" s="4">
        <v>116</v>
      </c>
    </row>
    <row r="6139" ht="45.0" customHeight="true">
      <c r="A6139" t="s" s="4">
        <v>860</v>
      </c>
      <c r="B6139" t="s" s="4">
        <v>7171</v>
      </c>
      <c r="C6139" t="s" s="4">
        <v>133</v>
      </c>
      <c r="D6139" t="s" s="4">
        <v>116</v>
      </c>
      <c r="E6139" t="s" s="4">
        <v>133</v>
      </c>
      <c r="F6139" t="s" s="4">
        <v>116</v>
      </c>
    </row>
    <row r="6140" ht="45.0" customHeight="true">
      <c r="A6140" t="s" s="4">
        <v>860</v>
      </c>
      <c r="B6140" t="s" s="4">
        <v>7172</v>
      </c>
      <c r="C6140" t="s" s="4">
        <v>133</v>
      </c>
      <c r="D6140" t="s" s="4">
        <v>116</v>
      </c>
      <c r="E6140" t="s" s="4">
        <v>133</v>
      </c>
      <c r="F6140" t="s" s="4">
        <v>116</v>
      </c>
    </row>
    <row r="6141" ht="45.0" customHeight="true">
      <c r="A6141" t="s" s="4">
        <v>860</v>
      </c>
      <c r="B6141" t="s" s="4">
        <v>7173</v>
      </c>
      <c r="C6141" t="s" s="4">
        <v>133</v>
      </c>
      <c r="D6141" t="s" s="4">
        <v>116</v>
      </c>
      <c r="E6141" t="s" s="4">
        <v>133</v>
      </c>
      <c r="F6141" t="s" s="4">
        <v>116</v>
      </c>
    </row>
    <row r="6142" ht="45.0" customHeight="true">
      <c r="A6142" t="s" s="4">
        <v>860</v>
      </c>
      <c r="B6142" t="s" s="4">
        <v>7174</v>
      </c>
      <c r="C6142" t="s" s="4">
        <v>133</v>
      </c>
      <c r="D6142" t="s" s="4">
        <v>116</v>
      </c>
      <c r="E6142" t="s" s="4">
        <v>133</v>
      </c>
      <c r="F6142" t="s" s="4">
        <v>116</v>
      </c>
    </row>
    <row r="6143" ht="45.0" customHeight="true">
      <c r="A6143" t="s" s="4">
        <v>860</v>
      </c>
      <c r="B6143" t="s" s="4">
        <v>7175</v>
      </c>
      <c r="C6143" t="s" s="4">
        <v>133</v>
      </c>
      <c r="D6143" t="s" s="4">
        <v>116</v>
      </c>
      <c r="E6143" t="s" s="4">
        <v>133</v>
      </c>
      <c r="F6143" t="s" s="4">
        <v>116</v>
      </c>
    </row>
    <row r="6144" ht="45.0" customHeight="true">
      <c r="A6144" t="s" s="4">
        <v>860</v>
      </c>
      <c r="B6144" t="s" s="4">
        <v>7176</v>
      </c>
      <c r="C6144" t="s" s="4">
        <v>133</v>
      </c>
      <c r="D6144" t="s" s="4">
        <v>116</v>
      </c>
      <c r="E6144" t="s" s="4">
        <v>133</v>
      </c>
      <c r="F6144" t="s" s="4">
        <v>116</v>
      </c>
    </row>
    <row r="6145" ht="45.0" customHeight="true">
      <c r="A6145" t="s" s="4">
        <v>860</v>
      </c>
      <c r="B6145" t="s" s="4">
        <v>7177</v>
      </c>
      <c r="C6145" t="s" s="4">
        <v>133</v>
      </c>
      <c r="D6145" t="s" s="4">
        <v>116</v>
      </c>
      <c r="E6145" t="s" s="4">
        <v>133</v>
      </c>
      <c r="F6145" t="s" s="4">
        <v>116</v>
      </c>
    </row>
    <row r="6146" ht="45.0" customHeight="true">
      <c r="A6146" t="s" s="4">
        <v>860</v>
      </c>
      <c r="B6146" t="s" s="4">
        <v>7178</v>
      </c>
      <c r="C6146" t="s" s="4">
        <v>133</v>
      </c>
      <c r="D6146" t="s" s="4">
        <v>116</v>
      </c>
      <c r="E6146" t="s" s="4">
        <v>133</v>
      </c>
      <c r="F6146" t="s" s="4">
        <v>116</v>
      </c>
    </row>
    <row r="6147" ht="45.0" customHeight="true">
      <c r="A6147" t="s" s="4">
        <v>860</v>
      </c>
      <c r="B6147" t="s" s="4">
        <v>7179</v>
      </c>
      <c r="C6147" t="s" s="4">
        <v>133</v>
      </c>
      <c r="D6147" t="s" s="4">
        <v>116</v>
      </c>
      <c r="E6147" t="s" s="4">
        <v>133</v>
      </c>
      <c r="F6147" t="s" s="4">
        <v>116</v>
      </c>
    </row>
    <row r="6148" ht="45.0" customHeight="true">
      <c r="A6148" t="s" s="4">
        <v>860</v>
      </c>
      <c r="B6148" t="s" s="4">
        <v>7180</v>
      </c>
      <c r="C6148" t="s" s="4">
        <v>133</v>
      </c>
      <c r="D6148" t="s" s="4">
        <v>116</v>
      </c>
      <c r="E6148" t="s" s="4">
        <v>133</v>
      </c>
      <c r="F6148" t="s" s="4">
        <v>116</v>
      </c>
    </row>
    <row r="6149" ht="45.0" customHeight="true">
      <c r="A6149" t="s" s="4">
        <v>860</v>
      </c>
      <c r="B6149" t="s" s="4">
        <v>7181</v>
      </c>
      <c r="C6149" t="s" s="4">
        <v>133</v>
      </c>
      <c r="D6149" t="s" s="4">
        <v>116</v>
      </c>
      <c r="E6149" t="s" s="4">
        <v>133</v>
      </c>
      <c r="F6149" t="s" s="4">
        <v>116</v>
      </c>
    </row>
    <row r="6150" ht="45.0" customHeight="true">
      <c r="A6150" t="s" s="4">
        <v>860</v>
      </c>
      <c r="B6150" t="s" s="4">
        <v>7182</v>
      </c>
      <c r="C6150" t="s" s="4">
        <v>133</v>
      </c>
      <c r="D6150" t="s" s="4">
        <v>116</v>
      </c>
      <c r="E6150" t="s" s="4">
        <v>133</v>
      </c>
      <c r="F6150" t="s" s="4">
        <v>116</v>
      </c>
    </row>
    <row r="6151" ht="45.0" customHeight="true">
      <c r="A6151" t="s" s="4">
        <v>860</v>
      </c>
      <c r="B6151" t="s" s="4">
        <v>7183</v>
      </c>
      <c r="C6151" t="s" s="4">
        <v>133</v>
      </c>
      <c r="D6151" t="s" s="4">
        <v>116</v>
      </c>
      <c r="E6151" t="s" s="4">
        <v>133</v>
      </c>
      <c r="F6151" t="s" s="4">
        <v>116</v>
      </c>
    </row>
    <row r="6152" ht="45.0" customHeight="true">
      <c r="A6152" t="s" s="4">
        <v>860</v>
      </c>
      <c r="B6152" t="s" s="4">
        <v>7184</v>
      </c>
      <c r="C6152" t="s" s="4">
        <v>133</v>
      </c>
      <c r="D6152" t="s" s="4">
        <v>116</v>
      </c>
      <c r="E6152" t="s" s="4">
        <v>133</v>
      </c>
      <c r="F6152" t="s" s="4">
        <v>116</v>
      </c>
    </row>
    <row r="6153" ht="45.0" customHeight="true">
      <c r="A6153" t="s" s="4">
        <v>860</v>
      </c>
      <c r="B6153" t="s" s="4">
        <v>7185</v>
      </c>
      <c r="C6153" t="s" s="4">
        <v>133</v>
      </c>
      <c r="D6153" t="s" s="4">
        <v>116</v>
      </c>
      <c r="E6153" t="s" s="4">
        <v>133</v>
      </c>
      <c r="F6153" t="s" s="4">
        <v>116</v>
      </c>
    </row>
    <row r="6154" ht="45.0" customHeight="true">
      <c r="A6154" t="s" s="4">
        <v>860</v>
      </c>
      <c r="B6154" t="s" s="4">
        <v>7186</v>
      </c>
      <c r="C6154" t="s" s="4">
        <v>133</v>
      </c>
      <c r="D6154" t="s" s="4">
        <v>116</v>
      </c>
      <c r="E6154" t="s" s="4">
        <v>133</v>
      </c>
      <c r="F6154" t="s" s="4">
        <v>116</v>
      </c>
    </row>
    <row r="6155" ht="45.0" customHeight="true">
      <c r="A6155" t="s" s="4">
        <v>860</v>
      </c>
      <c r="B6155" t="s" s="4">
        <v>7187</v>
      </c>
      <c r="C6155" t="s" s="4">
        <v>133</v>
      </c>
      <c r="D6155" t="s" s="4">
        <v>116</v>
      </c>
      <c r="E6155" t="s" s="4">
        <v>133</v>
      </c>
      <c r="F6155" t="s" s="4">
        <v>116</v>
      </c>
    </row>
    <row r="6156" ht="45.0" customHeight="true">
      <c r="A6156" t="s" s="4">
        <v>860</v>
      </c>
      <c r="B6156" t="s" s="4">
        <v>7188</v>
      </c>
      <c r="C6156" t="s" s="4">
        <v>133</v>
      </c>
      <c r="D6156" t="s" s="4">
        <v>116</v>
      </c>
      <c r="E6156" t="s" s="4">
        <v>133</v>
      </c>
      <c r="F6156" t="s" s="4">
        <v>116</v>
      </c>
    </row>
    <row r="6157" ht="45.0" customHeight="true">
      <c r="A6157" t="s" s="4">
        <v>860</v>
      </c>
      <c r="B6157" t="s" s="4">
        <v>7189</v>
      </c>
      <c r="C6157" t="s" s="4">
        <v>133</v>
      </c>
      <c r="D6157" t="s" s="4">
        <v>116</v>
      </c>
      <c r="E6157" t="s" s="4">
        <v>133</v>
      </c>
      <c r="F6157" t="s" s="4">
        <v>116</v>
      </c>
    </row>
    <row r="6158" ht="45.0" customHeight="true">
      <c r="A6158" t="s" s="4">
        <v>860</v>
      </c>
      <c r="B6158" t="s" s="4">
        <v>7190</v>
      </c>
      <c r="C6158" t="s" s="4">
        <v>133</v>
      </c>
      <c r="D6158" t="s" s="4">
        <v>116</v>
      </c>
      <c r="E6158" t="s" s="4">
        <v>133</v>
      </c>
      <c r="F6158" t="s" s="4">
        <v>116</v>
      </c>
    </row>
    <row r="6159" ht="45.0" customHeight="true">
      <c r="A6159" t="s" s="4">
        <v>860</v>
      </c>
      <c r="B6159" t="s" s="4">
        <v>7191</v>
      </c>
      <c r="C6159" t="s" s="4">
        <v>133</v>
      </c>
      <c r="D6159" t="s" s="4">
        <v>116</v>
      </c>
      <c r="E6159" t="s" s="4">
        <v>133</v>
      </c>
      <c r="F6159" t="s" s="4">
        <v>116</v>
      </c>
    </row>
    <row r="6160" ht="45.0" customHeight="true">
      <c r="A6160" t="s" s="4">
        <v>868</v>
      </c>
      <c r="B6160" t="s" s="4">
        <v>7192</v>
      </c>
      <c r="C6160" t="s" s="4">
        <v>133</v>
      </c>
      <c r="D6160" t="s" s="4">
        <v>116</v>
      </c>
      <c r="E6160" t="s" s="4">
        <v>133</v>
      </c>
      <c r="F6160" t="s" s="4">
        <v>116</v>
      </c>
    </row>
    <row r="6161" ht="45.0" customHeight="true">
      <c r="A6161" t="s" s="4">
        <v>868</v>
      </c>
      <c r="B6161" t="s" s="4">
        <v>7193</v>
      </c>
      <c r="C6161" t="s" s="4">
        <v>133</v>
      </c>
      <c r="D6161" t="s" s="4">
        <v>116</v>
      </c>
      <c r="E6161" t="s" s="4">
        <v>133</v>
      </c>
      <c r="F6161" t="s" s="4">
        <v>116</v>
      </c>
    </row>
    <row r="6162" ht="45.0" customHeight="true">
      <c r="A6162" t="s" s="4">
        <v>868</v>
      </c>
      <c r="B6162" t="s" s="4">
        <v>7194</v>
      </c>
      <c r="C6162" t="s" s="4">
        <v>133</v>
      </c>
      <c r="D6162" t="s" s="4">
        <v>116</v>
      </c>
      <c r="E6162" t="s" s="4">
        <v>133</v>
      </c>
      <c r="F6162" t="s" s="4">
        <v>116</v>
      </c>
    </row>
    <row r="6163" ht="45.0" customHeight="true">
      <c r="A6163" t="s" s="4">
        <v>868</v>
      </c>
      <c r="B6163" t="s" s="4">
        <v>7195</v>
      </c>
      <c r="C6163" t="s" s="4">
        <v>133</v>
      </c>
      <c r="D6163" t="s" s="4">
        <v>116</v>
      </c>
      <c r="E6163" t="s" s="4">
        <v>133</v>
      </c>
      <c r="F6163" t="s" s="4">
        <v>116</v>
      </c>
    </row>
    <row r="6164" ht="45.0" customHeight="true">
      <c r="A6164" t="s" s="4">
        <v>868</v>
      </c>
      <c r="B6164" t="s" s="4">
        <v>7196</v>
      </c>
      <c r="C6164" t="s" s="4">
        <v>133</v>
      </c>
      <c r="D6164" t="s" s="4">
        <v>116</v>
      </c>
      <c r="E6164" t="s" s="4">
        <v>133</v>
      </c>
      <c r="F6164" t="s" s="4">
        <v>116</v>
      </c>
    </row>
    <row r="6165" ht="45.0" customHeight="true">
      <c r="A6165" t="s" s="4">
        <v>868</v>
      </c>
      <c r="B6165" t="s" s="4">
        <v>7197</v>
      </c>
      <c r="C6165" t="s" s="4">
        <v>133</v>
      </c>
      <c r="D6165" t="s" s="4">
        <v>116</v>
      </c>
      <c r="E6165" t="s" s="4">
        <v>133</v>
      </c>
      <c r="F6165" t="s" s="4">
        <v>116</v>
      </c>
    </row>
    <row r="6166" ht="45.0" customHeight="true">
      <c r="A6166" t="s" s="4">
        <v>868</v>
      </c>
      <c r="B6166" t="s" s="4">
        <v>7198</v>
      </c>
      <c r="C6166" t="s" s="4">
        <v>133</v>
      </c>
      <c r="D6166" t="s" s="4">
        <v>116</v>
      </c>
      <c r="E6166" t="s" s="4">
        <v>133</v>
      </c>
      <c r="F6166" t="s" s="4">
        <v>116</v>
      </c>
    </row>
    <row r="6167" ht="45.0" customHeight="true">
      <c r="A6167" t="s" s="4">
        <v>868</v>
      </c>
      <c r="B6167" t="s" s="4">
        <v>7199</v>
      </c>
      <c r="C6167" t="s" s="4">
        <v>133</v>
      </c>
      <c r="D6167" t="s" s="4">
        <v>116</v>
      </c>
      <c r="E6167" t="s" s="4">
        <v>133</v>
      </c>
      <c r="F6167" t="s" s="4">
        <v>116</v>
      </c>
    </row>
    <row r="6168" ht="45.0" customHeight="true">
      <c r="A6168" t="s" s="4">
        <v>868</v>
      </c>
      <c r="B6168" t="s" s="4">
        <v>7200</v>
      </c>
      <c r="C6168" t="s" s="4">
        <v>133</v>
      </c>
      <c r="D6168" t="s" s="4">
        <v>116</v>
      </c>
      <c r="E6168" t="s" s="4">
        <v>133</v>
      </c>
      <c r="F6168" t="s" s="4">
        <v>116</v>
      </c>
    </row>
    <row r="6169" ht="45.0" customHeight="true">
      <c r="A6169" t="s" s="4">
        <v>868</v>
      </c>
      <c r="B6169" t="s" s="4">
        <v>7201</v>
      </c>
      <c r="C6169" t="s" s="4">
        <v>133</v>
      </c>
      <c r="D6169" t="s" s="4">
        <v>116</v>
      </c>
      <c r="E6169" t="s" s="4">
        <v>133</v>
      </c>
      <c r="F6169" t="s" s="4">
        <v>116</v>
      </c>
    </row>
    <row r="6170" ht="45.0" customHeight="true">
      <c r="A6170" t="s" s="4">
        <v>868</v>
      </c>
      <c r="B6170" t="s" s="4">
        <v>7202</v>
      </c>
      <c r="C6170" t="s" s="4">
        <v>133</v>
      </c>
      <c r="D6170" t="s" s="4">
        <v>116</v>
      </c>
      <c r="E6170" t="s" s="4">
        <v>133</v>
      </c>
      <c r="F6170" t="s" s="4">
        <v>116</v>
      </c>
    </row>
    <row r="6171" ht="45.0" customHeight="true">
      <c r="A6171" t="s" s="4">
        <v>868</v>
      </c>
      <c r="B6171" t="s" s="4">
        <v>7203</v>
      </c>
      <c r="C6171" t="s" s="4">
        <v>133</v>
      </c>
      <c r="D6171" t="s" s="4">
        <v>116</v>
      </c>
      <c r="E6171" t="s" s="4">
        <v>133</v>
      </c>
      <c r="F6171" t="s" s="4">
        <v>116</v>
      </c>
    </row>
    <row r="6172" ht="45.0" customHeight="true">
      <c r="A6172" t="s" s="4">
        <v>868</v>
      </c>
      <c r="B6172" t="s" s="4">
        <v>7204</v>
      </c>
      <c r="C6172" t="s" s="4">
        <v>133</v>
      </c>
      <c r="D6172" t="s" s="4">
        <v>116</v>
      </c>
      <c r="E6172" t="s" s="4">
        <v>133</v>
      </c>
      <c r="F6172" t="s" s="4">
        <v>116</v>
      </c>
    </row>
    <row r="6173" ht="45.0" customHeight="true">
      <c r="A6173" t="s" s="4">
        <v>868</v>
      </c>
      <c r="B6173" t="s" s="4">
        <v>7205</v>
      </c>
      <c r="C6173" t="s" s="4">
        <v>133</v>
      </c>
      <c r="D6173" t="s" s="4">
        <v>116</v>
      </c>
      <c r="E6173" t="s" s="4">
        <v>133</v>
      </c>
      <c r="F6173" t="s" s="4">
        <v>116</v>
      </c>
    </row>
    <row r="6174" ht="45.0" customHeight="true">
      <c r="A6174" t="s" s="4">
        <v>868</v>
      </c>
      <c r="B6174" t="s" s="4">
        <v>7206</v>
      </c>
      <c r="C6174" t="s" s="4">
        <v>133</v>
      </c>
      <c r="D6174" t="s" s="4">
        <v>116</v>
      </c>
      <c r="E6174" t="s" s="4">
        <v>133</v>
      </c>
      <c r="F6174" t="s" s="4">
        <v>116</v>
      </c>
    </row>
    <row r="6175" ht="45.0" customHeight="true">
      <c r="A6175" t="s" s="4">
        <v>868</v>
      </c>
      <c r="B6175" t="s" s="4">
        <v>7207</v>
      </c>
      <c r="C6175" t="s" s="4">
        <v>133</v>
      </c>
      <c r="D6175" t="s" s="4">
        <v>116</v>
      </c>
      <c r="E6175" t="s" s="4">
        <v>133</v>
      </c>
      <c r="F6175" t="s" s="4">
        <v>116</v>
      </c>
    </row>
    <row r="6176" ht="45.0" customHeight="true">
      <c r="A6176" t="s" s="4">
        <v>868</v>
      </c>
      <c r="B6176" t="s" s="4">
        <v>7208</v>
      </c>
      <c r="C6176" t="s" s="4">
        <v>133</v>
      </c>
      <c r="D6176" t="s" s="4">
        <v>116</v>
      </c>
      <c r="E6176" t="s" s="4">
        <v>133</v>
      </c>
      <c r="F6176" t="s" s="4">
        <v>116</v>
      </c>
    </row>
    <row r="6177" ht="45.0" customHeight="true">
      <c r="A6177" t="s" s="4">
        <v>868</v>
      </c>
      <c r="B6177" t="s" s="4">
        <v>7209</v>
      </c>
      <c r="C6177" t="s" s="4">
        <v>133</v>
      </c>
      <c r="D6177" t="s" s="4">
        <v>116</v>
      </c>
      <c r="E6177" t="s" s="4">
        <v>133</v>
      </c>
      <c r="F6177" t="s" s="4">
        <v>116</v>
      </c>
    </row>
    <row r="6178" ht="45.0" customHeight="true">
      <c r="A6178" t="s" s="4">
        <v>868</v>
      </c>
      <c r="B6178" t="s" s="4">
        <v>7210</v>
      </c>
      <c r="C6178" t="s" s="4">
        <v>133</v>
      </c>
      <c r="D6178" t="s" s="4">
        <v>116</v>
      </c>
      <c r="E6178" t="s" s="4">
        <v>133</v>
      </c>
      <c r="F6178" t="s" s="4">
        <v>116</v>
      </c>
    </row>
    <row r="6179" ht="45.0" customHeight="true">
      <c r="A6179" t="s" s="4">
        <v>868</v>
      </c>
      <c r="B6179" t="s" s="4">
        <v>7211</v>
      </c>
      <c r="C6179" t="s" s="4">
        <v>133</v>
      </c>
      <c r="D6179" t="s" s="4">
        <v>116</v>
      </c>
      <c r="E6179" t="s" s="4">
        <v>133</v>
      </c>
      <c r="F6179" t="s" s="4">
        <v>116</v>
      </c>
    </row>
    <row r="6180" ht="45.0" customHeight="true">
      <c r="A6180" t="s" s="4">
        <v>868</v>
      </c>
      <c r="B6180" t="s" s="4">
        <v>7212</v>
      </c>
      <c r="C6180" t="s" s="4">
        <v>133</v>
      </c>
      <c r="D6180" t="s" s="4">
        <v>116</v>
      </c>
      <c r="E6180" t="s" s="4">
        <v>133</v>
      </c>
      <c r="F6180" t="s" s="4">
        <v>116</v>
      </c>
    </row>
    <row r="6181" ht="45.0" customHeight="true">
      <c r="A6181" t="s" s="4">
        <v>868</v>
      </c>
      <c r="B6181" t="s" s="4">
        <v>7213</v>
      </c>
      <c r="C6181" t="s" s="4">
        <v>133</v>
      </c>
      <c r="D6181" t="s" s="4">
        <v>116</v>
      </c>
      <c r="E6181" t="s" s="4">
        <v>133</v>
      </c>
      <c r="F6181" t="s" s="4">
        <v>116</v>
      </c>
    </row>
    <row r="6182" ht="45.0" customHeight="true">
      <c r="A6182" t="s" s="4">
        <v>868</v>
      </c>
      <c r="B6182" t="s" s="4">
        <v>7214</v>
      </c>
      <c r="C6182" t="s" s="4">
        <v>133</v>
      </c>
      <c r="D6182" t="s" s="4">
        <v>116</v>
      </c>
      <c r="E6182" t="s" s="4">
        <v>133</v>
      </c>
      <c r="F6182" t="s" s="4">
        <v>116</v>
      </c>
    </row>
    <row r="6183" ht="45.0" customHeight="true">
      <c r="A6183" t="s" s="4">
        <v>868</v>
      </c>
      <c r="B6183" t="s" s="4">
        <v>7215</v>
      </c>
      <c r="C6183" t="s" s="4">
        <v>133</v>
      </c>
      <c r="D6183" t="s" s="4">
        <v>116</v>
      </c>
      <c r="E6183" t="s" s="4">
        <v>133</v>
      </c>
      <c r="F6183" t="s" s="4">
        <v>116</v>
      </c>
    </row>
    <row r="6184" ht="45.0" customHeight="true">
      <c r="A6184" t="s" s="4">
        <v>868</v>
      </c>
      <c r="B6184" t="s" s="4">
        <v>7216</v>
      </c>
      <c r="C6184" t="s" s="4">
        <v>133</v>
      </c>
      <c r="D6184" t="s" s="4">
        <v>116</v>
      </c>
      <c r="E6184" t="s" s="4">
        <v>133</v>
      </c>
      <c r="F6184" t="s" s="4">
        <v>116</v>
      </c>
    </row>
    <row r="6185" ht="45.0" customHeight="true">
      <c r="A6185" t="s" s="4">
        <v>868</v>
      </c>
      <c r="B6185" t="s" s="4">
        <v>7217</v>
      </c>
      <c r="C6185" t="s" s="4">
        <v>133</v>
      </c>
      <c r="D6185" t="s" s="4">
        <v>116</v>
      </c>
      <c r="E6185" t="s" s="4">
        <v>133</v>
      </c>
      <c r="F6185" t="s" s="4">
        <v>116</v>
      </c>
    </row>
    <row r="6186" ht="45.0" customHeight="true">
      <c r="A6186" t="s" s="4">
        <v>868</v>
      </c>
      <c r="B6186" t="s" s="4">
        <v>7218</v>
      </c>
      <c r="C6186" t="s" s="4">
        <v>133</v>
      </c>
      <c r="D6186" t="s" s="4">
        <v>116</v>
      </c>
      <c r="E6186" t="s" s="4">
        <v>133</v>
      </c>
      <c r="F6186" t="s" s="4">
        <v>116</v>
      </c>
    </row>
    <row r="6187" ht="45.0" customHeight="true">
      <c r="A6187" t="s" s="4">
        <v>868</v>
      </c>
      <c r="B6187" t="s" s="4">
        <v>7219</v>
      </c>
      <c r="C6187" t="s" s="4">
        <v>133</v>
      </c>
      <c r="D6187" t="s" s="4">
        <v>116</v>
      </c>
      <c r="E6187" t="s" s="4">
        <v>133</v>
      </c>
      <c r="F6187" t="s" s="4">
        <v>116</v>
      </c>
    </row>
    <row r="6188" ht="45.0" customHeight="true">
      <c r="A6188" t="s" s="4">
        <v>868</v>
      </c>
      <c r="B6188" t="s" s="4">
        <v>7220</v>
      </c>
      <c r="C6188" t="s" s="4">
        <v>133</v>
      </c>
      <c r="D6188" t="s" s="4">
        <v>116</v>
      </c>
      <c r="E6188" t="s" s="4">
        <v>133</v>
      </c>
      <c r="F6188" t="s" s="4">
        <v>116</v>
      </c>
    </row>
    <row r="6189" ht="45.0" customHeight="true">
      <c r="A6189" t="s" s="4">
        <v>868</v>
      </c>
      <c r="B6189" t="s" s="4">
        <v>7221</v>
      </c>
      <c r="C6189" t="s" s="4">
        <v>133</v>
      </c>
      <c r="D6189" t="s" s="4">
        <v>116</v>
      </c>
      <c r="E6189" t="s" s="4">
        <v>133</v>
      </c>
      <c r="F6189" t="s" s="4">
        <v>116</v>
      </c>
    </row>
    <row r="6190" ht="45.0" customHeight="true">
      <c r="A6190" t="s" s="4">
        <v>868</v>
      </c>
      <c r="B6190" t="s" s="4">
        <v>7222</v>
      </c>
      <c r="C6190" t="s" s="4">
        <v>133</v>
      </c>
      <c r="D6190" t="s" s="4">
        <v>116</v>
      </c>
      <c r="E6190" t="s" s="4">
        <v>133</v>
      </c>
      <c r="F6190" t="s" s="4">
        <v>116</v>
      </c>
    </row>
    <row r="6191" ht="45.0" customHeight="true">
      <c r="A6191" t="s" s="4">
        <v>868</v>
      </c>
      <c r="B6191" t="s" s="4">
        <v>7223</v>
      </c>
      <c r="C6191" t="s" s="4">
        <v>133</v>
      </c>
      <c r="D6191" t="s" s="4">
        <v>116</v>
      </c>
      <c r="E6191" t="s" s="4">
        <v>133</v>
      </c>
      <c r="F6191" t="s" s="4">
        <v>116</v>
      </c>
    </row>
    <row r="6192" ht="45.0" customHeight="true">
      <c r="A6192" t="s" s="4">
        <v>868</v>
      </c>
      <c r="B6192" t="s" s="4">
        <v>7224</v>
      </c>
      <c r="C6192" t="s" s="4">
        <v>133</v>
      </c>
      <c r="D6192" t="s" s="4">
        <v>116</v>
      </c>
      <c r="E6192" t="s" s="4">
        <v>133</v>
      </c>
      <c r="F6192" t="s" s="4">
        <v>116</v>
      </c>
    </row>
    <row r="6193" ht="45.0" customHeight="true">
      <c r="A6193" t="s" s="4">
        <v>868</v>
      </c>
      <c r="B6193" t="s" s="4">
        <v>7225</v>
      </c>
      <c r="C6193" t="s" s="4">
        <v>133</v>
      </c>
      <c r="D6193" t="s" s="4">
        <v>116</v>
      </c>
      <c r="E6193" t="s" s="4">
        <v>133</v>
      </c>
      <c r="F6193" t="s" s="4">
        <v>116</v>
      </c>
    </row>
    <row r="6194" ht="45.0" customHeight="true">
      <c r="A6194" t="s" s="4">
        <v>868</v>
      </c>
      <c r="B6194" t="s" s="4">
        <v>7226</v>
      </c>
      <c r="C6194" t="s" s="4">
        <v>133</v>
      </c>
      <c r="D6194" t="s" s="4">
        <v>116</v>
      </c>
      <c r="E6194" t="s" s="4">
        <v>133</v>
      </c>
      <c r="F6194" t="s" s="4">
        <v>116</v>
      </c>
    </row>
    <row r="6195" ht="45.0" customHeight="true">
      <c r="A6195" t="s" s="4">
        <v>868</v>
      </c>
      <c r="B6195" t="s" s="4">
        <v>7227</v>
      </c>
      <c r="C6195" t="s" s="4">
        <v>133</v>
      </c>
      <c r="D6195" t="s" s="4">
        <v>116</v>
      </c>
      <c r="E6195" t="s" s="4">
        <v>133</v>
      </c>
      <c r="F6195" t="s" s="4">
        <v>116</v>
      </c>
    </row>
    <row r="6196" ht="45.0" customHeight="true">
      <c r="A6196" t="s" s="4">
        <v>868</v>
      </c>
      <c r="B6196" t="s" s="4">
        <v>7228</v>
      </c>
      <c r="C6196" t="s" s="4">
        <v>133</v>
      </c>
      <c r="D6196" t="s" s="4">
        <v>116</v>
      </c>
      <c r="E6196" t="s" s="4">
        <v>133</v>
      </c>
      <c r="F6196" t="s" s="4">
        <v>116</v>
      </c>
    </row>
    <row r="6197" ht="45.0" customHeight="true">
      <c r="A6197" t="s" s="4">
        <v>868</v>
      </c>
      <c r="B6197" t="s" s="4">
        <v>7229</v>
      </c>
      <c r="C6197" t="s" s="4">
        <v>133</v>
      </c>
      <c r="D6197" t="s" s="4">
        <v>116</v>
      </c>
      <c r="E6197" t="s" s="4">
        <v>133</v>
      </c>
      <c r="F6197" t="s" s="4">
        <v>116</v>
      </c>
    </row>
    <row r="6198" ht="45.0" customHeight="true">
      <c r="A6198" t="s" s="4">
        <v>868</v>
      </c>
      <c r="B6198" t="s" s="4">
        <v>7230</v>
      </c>
      <c r="C6198" t="s" s="4">
        <v>133</v>
      </c>
      <c r="D6198" t="s" s="4">
        <v>116</v>
      </c>
      <c r="E6198" t="s" s="4">
        <v>133</v>
      </c>
      <c r="F6198" t="s" s="4">
        <v>116</v>
      </c>
    </row>
    <row r="6199" ht="45.0" customHeight="true">
      <c r="A6199" t="s" s="4">
        <v>868</v>
      </c>
      <c r="B6199" t="s" s="4">
        <v>7231</v>
      </c>
      <c r="C6199" t="s" s="4">
        <v>133</v>
      </c>
      <c r="D6199" t="s" s="4">
        <v>116</v>
      </c>
      <c r="E6199" t="s" s="4">
        <v>133</v>
      </c>
      <c r="F6199" t="s" s="4">
        <v>116</v>
      </c>
    </row>
    <row r="6200" ht="45.0" customHeight="true">
      <c r="A6200" t="s" s="4">
        <v>868</v>
      </c>
      <c r="B6200" t="s" s="4">
        <v>7232</v>
      </c>
      <c r="C6200" t="s" s="4">
        <v>133</v>
      </c>
      <c r="D6200" t="s" s="4">
        <v>116</v>
      </c>
      <c r="E6200" t="s" s="4">
        <v>133</v>
      </c>
      <c r="F6200" t="s" s="4">
        <v>116</v>
      </c>
    </row>
    <row r="6201" ht="45.0" customHeight="true">
      <c r="A6201" t="s" s="4">
        <v>868</v>
      </c>
      <c r="B6201" t="s" s="4">
        <v>7233</v>
      </c>
      <c r="C6201" t="s" s="4">
        <v>133</v>
      </c>
      <c r="D6201" t="s" s="4">
        <v>116</v>
      </c>
      <c r="E6201" t="s" s="4">
        <v>133</v>
      </c>
      <c r="F6201" t="s" s="4">
        <v>116</v>
      </c>
    </row>
    <row r="6202" ht="45.0" customHeight="true">
      <c r="A6202" t="s" s="4">
        <v>868</v>
      </c>
      <c r="B6202" t="s" s="4">
        <v>7234</v>
      </c>
      <c r="C6202" t="s" s="4">
        <v>133</v>
      </c>
      <c r="D6202" t="s" s="4">
        <v>116</v>
      </c>
      <c r="E6202" t="s" s="4">
        <v>133</v>
      </c>
      <c r="F6202" t="s" s="4">
        <v>116</v>
      </c>
    </row>
    <row r="6203" ht="45.0" customHeight="true">
      <c r="A6203" t="s" s="4">
        <v>868</v>
      </c>
      <c r="B6203" t="s" s="4">
        <v>7235</v>
      </c>
      <c r="C6203" t="s" s="4">
        <v>133</v>
      </c>
      <c r="D6203" t="s" s="4">
        <v>116</v>
      </c>
      <c r="E6203" t="s" s="4">
        <v>133</v>
      </c>
      <c r="F6203" t="s" s="4">
        <v>116</v>
      </c>
    </row>
    <row r="6204" ht="45.0" customHeight="true">
      <c r="A6204" t="s" s="4">
        <v>868</v>
      </c>
      <c r="B6204" t="s" s="4">
        <v>7236</v>
      </c>
      <c r="C6204" t="s" s="4">
        <v>133</v>
      </c>
      <c r="D6204" t="s" s="4">
        <v>116</v>
      </c>
      <c r="E6204" t="s" s="4">
        <v>133</v>
      </c>
      <c r="F6204" t="s" s="4">
        <v>116</v>
      </c>
    </row>
    <row r="6205" ht="45.0" customHeight="true">
      <c r="A6205" t="s" s="4">
        <v>868</v>
      </c>
      <c r="B6205" t="s" s="4">
        <v>7237</v>
      </c>
      <c r="C6205" t="s" s="4">
        <v>133</v>
      </c>
      <c r="D6205" t="s" s="4">
        <v>116</v>
      </c>
      <c r="E6205" t="s" s="4">
        <v>133</v>
      </c>
      <c r="F6205" t="s" s="4">
        <v>116</v>
      </c>
    </row>
    <row r="6206" ht="45.0" customHeight="true">
      <c r="A6206" t="s" s="4">
        <v>868</v>
      </c>
      <c r="B6206" t="s" s="4">
        <v>7238</v>
      </c>
      <c r="C6206" t="s" s="4">
        <v>133</v>
      </c>
      <c r="D6206" t="s" s="4">
        <v>116</v>
      </c>
      <c r="E6206" t="s" s="4">
        <v>133</v>
      </c>
      <c r="F6206" t="s" s="4">
        <v>116</v>
      </c>
    </row>
    <row r="6207" ht="45.0" customHeight="true">
      <c r="A6207" t="s" s="4">
        <v>868</v>
      </c>
      <c r="B6207" t="s" s="4">
        <v>7239</v>
      </c>
      <c r="C6207" t="s" s="4">
        <v>133</v>
      </c>
      <c r="D6207" t="s" s="4">
        <v>116</v>
      </c>
      <c r="E6207" t="s" s="4">
        <v>133</v>
      </c>
      <c r="F6207" t="s" s="4">
        <v>116</v>
      </c>
    </row>
    <row r="6208" ht="45.0" customHeight="true">
      <c r="A6208" t="s" s="4">
        <v>868</v>
      </c>
      <c r="B6208" t="s" s="4">
        <v>7240</v>
      </c>
      <c r="C6208" t="s" s="4">
        <v>133</v>
      </c>
      <c r="D6208" t="s" s="4">
        <v>116</v>
      </c>
      <c r="E6208" t="s" s="4">
        <v>133</v>
      </c>
      <c r="F6208" t="s" s="4">
        <v>116</v>
      </c>
    </row>
    <row r="6209" ht="45.0" customHeight="true">
      <c r="A6209" t="s" s="4">
        <v>868</v>
      </c>
      <c r="B6209" t="s" s="4">
        <v>7241</v>
      </c>
      <c r="C6209" t="s" s="4">
        <v>133</v>
      </c>
      <c r="D6209" t="s" s="4">
        <v>116</v>
      </c>
      <c r="E6209" t="s" s="4">
        <v>133</v>
      </c>
      <c r="F6209" t="s" s="4">
        <v>116</v>
      </c>
    </row>
    <row r="6210" ht="45.0" customHeight="true">
      <c r="A6210" t="s" s="4">
        <v>868</v>
      </c>
      <c r="B6210" t="s" s="4">
        <v>7242</v>
      </c>
      <c r="C6210" t="s" s="4">
        <v>133</v>
      </c>
      <c r="D6210" t="s" s="4">
        <v>116</v>
      </c>
      <c r="E6210" t="s" s="4">
        <v>133</v>
      </c>
      <c r="F6210" t="s" s="4">
        <v>116</v>
      </c>
    </row>
    <row r="6211" ht="45.0" customHeight="true">
      <c r="A6211" t="s" s="4">
        <v>868</v>
      </c>
      <c r="B6211" t="s" s="4">
        <v>7243</v>
      </c>
      <c r="C6211" t="s" s="4">
        <v>133</v>
      </c>
      <c r="D6211" t="s" s="4">
        <v>116</v>
      </c>
      <c r="E6211" t="s" s="4">
        <v>133</v>
      </c>
      <c r="F6211" t="s" s="4">
        <v>116</v>
      </c>
    </row>
    <row r="6212" ht="45.0" customHeight="true">
      <c r="A6212" t="s" s="4">
        <v>868</v>
      </c>
      <c r="B6212" t="s" s="4">
        <v>7244</v>
      </c>
      <c r="C6212" t="s" s="4">
        <v>133</v>
      </c>
      <c r="D6212" t="s" s="4">
        <v>116</v>
      </c>
      <c r="E6212" t="s" s="4">
        <v>133</v>
      </c>
      <c r="F6212" t="s" s="4">
        <v>116</v>
      </c>
    </row>
    <row r="6213" ht="45.0" customHeight="true">
      <c r="A6213" t="s" s="4">
        <v>868</v>
      </c>
      <c r="B6213" t="s" s="4">
        <v>7245</v>
      </c>
      <c r="C6213" t="s" s="4">
        <v>133</v>
      </c>
      <c r="D6213" t="s" s="4">
        <v>116</v>
      </c>
      <c r="E6213" t="s" s="4">
        <v>133</v>
      </c>
      <c r="F6213" t="s" s="4">
        <v>116</v>
      </c>
    </row>
    <row r="6214" ht="45.0" customHeight="true">
      <c r="A6214" t="s" s="4">
        <v>868</v>
      </c>
      <c r="B6214" t="s" s="4">
        <v>7246</v>
      </c>
      <c r="C6214" t="s" s="4">
        <v>133</v>
      </c>
      <c r="D6214" t="s" s="4">
        <v>116</v>
      </c>
      <c r="E6214" t="s" s="4">
        <v>133</v>
      </c>
      <c r="F6214" t="s" s="4">
        <v>116</v>
      </c>
    </row>
    <row r="6215" ht="45.0" customHeight="true">
      <c r="A6215" t="s" s="4">
        <v>868</v>
      </c>
      <c r="B6215" t="s" s="4">
        <v>7247</v>
      </c>
      <c r="C6215" t="s" s="4">
        <v>133</v>
      </c>
      <c r="D6215" t="s" s="4">
        <v>116</v>
      </c>
      <c r="E6215" t="s" s="4">
        <v>133</v>
      </c>
      <c r="F6215" t="s" s="4">
        <v>116</v>
      </c>
    </row>
    <row r="6216" ht="45.0" customHeight="true">
      <c r="A6216" t="s" s="4">
        <v>868</v>
      </c>
      <c r="B6216" t="s" s="4">
        <v>7248</v>
      </c>
      <c r="C6216" t="s" s="4">
        <v>133</v>
      </c>
      <c r="D6216" t="s" s="4">
        <v>116</v>
      </c>
      <c r="E6216" t="s" s="4">
        <v>133</v>
      </c>
      <c r="F6216" t="s" s="4">
        <v>116</v>
      </c>
    </row>
    <row r="6217" ht="45.0" customHeight="true">
      <c r="A6217" t="s" s="4">
        <v>868</v>
      </c>
      <c r="B6217" t="s" s="4">
        <v>7249</v>
      </c>
      <c r="C6217" t="s" s="4">
        <v>133</v>
      </c>
      <c r="D6217" t="s" s="4">
        <v>116</v>
      </c>
      <c r="E6217" t="s" s="4">
        <v>133</v>
      </c>
      <c r="F6217" t="s" s="4">
        <v>116</v>
      </c>
    </row>
    <row r="6218" ht="45.0" customHeight="true">
      <c r="A6218" t="s" s="4">
        <v>868</v>
      </c>
      <c r="B6218" t="s" s="4">
        <v>7250</v>
      </c>
      <c r="C6218" t="s" s="4">
        <v>133</v>
      </c>
      <c r="D6218" t="s" s="4">
        <v>116</v>
      </c>
      <c r="E6218" t="s" s="4">
        <v>133</v>
      </c>
      <c r="F6218" t="s" s="4">
        <v>116</v>
      </c>
    </row>
    <row r="6219" ht="45.0" customHeight="true">
      <c r="A6219" t="s" s="4">
        <v>868</v>
      </c>
      <c r="B6219" t="s" s="4">
        <v>7251</v>
      </c>
      <c r="C6219" t="s" s="4">
        <v>133</v>
      </c>
      <c r="D6219" t="s" s="4">
        <v>116</v>
      </c>
      <c r="E6219" t="s" s="4">
        <v>133</v>
      </c>
      <c r="F6219" t="s" s="4">
        <v>116</v>
      </c>
    </row>
    <row r="6220" ht="45.0" customHeight="true">
      <c r="A6220" t="s" s="4">
        <v>868</v>
      </c>
      <c r="B6220" t="s" s="4">
        <v>7252</v>
      </c>
      <c r="C6220" t="s" s="4">
        <v>133</v>
      </c>
      <c r="D6220" t="s" s="4">
        <v>116</v>
      </c>
      <c r="E6220" t="s" s="4">
        <v>133</v>
      </c>
      <c r="F6220" t="s" s="4">
        <v>116</v>
      </c>
    </row>
    <row r="6221" ht="45.0" customHeight="true">
      <c r="A6221" t="s" s="4">
        <v>868</v>
      </c>
      <c r="B6221" t="s" s="4">
        <v>7253</v>
      </c>
      <c r="C6221" t="s" s="4">
        <v>133</v>
      </c>
      <c r="D6221" t="s" s="4">
        <v>116</v>
      </c>
      <c r="E6221" t="s" s="4">
        <v>133</v>
      </c>
      <c r="F6221" t="s" s="4">
        <v>116</v>
      </c>
    </row>
    <row r="6222" ht="45.0" customHeight="true">
      <c r="A6222" t="s" s="4">
        <v>868</v>
      </c>
      <c r="B6222" t="s" s="4">
        <v>7254</v>
      </c>
      <c r="C6222" t="s" s="4">
        <v>133</v>
      </c>
      <c r="D6222" t="s" s="4">
        <v>116</v>
      </c>
      <c r="E6222" t="s" s="4">
        <v>133</v>
      </c>
      <c r="F6222" t="s" s="4">
        <v>116</v>
      </c>
    </row>
    <row r="6223" ht="45.0" customHeight="true">
      <c r="A6223" t="s" s="4">
        <v>868</v>
      </c>
      <c r="B6223" t="s" s="4">
        <v>7255</v>
      </c>
      <c r="C6223" t="s" s="4">
        <v>133</v>
      </c>
      <c r="D6223" t="s" s="4">
        <v>116</v>
      </c>
      <c r="E6223" t="s" s="4">
        <v>133</v>
      </c>
      <c r="F6223" t="s" s="4">
        <v>116</v>
      </c>
    </row>
    <row r="6224" ht="45.0" customHeight="true">
      <c r="A6224" t="s" s="4">
        <v>868</v>
      </c>
      <c r="B6224" t="s" s="4">
        <v>7256</v>
      </c>
      <c r="C6224" t="s" s="4">
        <v>133</v>
      </c>
      <c r="D6224" t="s" s="4">
        <v>116</v>
      </c>
      <c r="E6224" t="s" s="4">
        <v>133</v>
      </c>
      <c r="F6224" t="s" s="4">
        <v>116</v>
      </c>
    </row>
    <row r="6225" ht="45.0" customHeight="true">
      <c r="A6225" t="s" s="4">
        <v>868</v>
      </c>
      <c r="B6225" t="s" s="4">
        <v>7257</v>
      </c>
      <c r="C6225" t="s" s="4">
        <v>133</v>
      </c>
      <c r="D6225" t="s" s="4">
        <v>116</v>
      </c>
      <c r="E6225" t="s" s="4">
        <v>133</v>
      </c>
      <c r="F6225" t="s" s="4">
        <v>116</v>
      </c>
    </row>
    <row r="6226" ht="45.0" customHeight="true">
      <c r="A6226" t="s" s="4">
        <v>868</v>
      </c>
      <c r="B6226" t="s" s="4">
        <v>7258</v>
      </c>
      <c r="C6226" t="s" s="4">
        <v>133</v>
      </c>
      <c r="D6226" t="s" s="4">
        <v>116</v>
      </c>
      <c r="E6226" t="s" s="4">
        <v>133</v>
      </c>
      <c r="F6226" t="s" s="4">
        <v>116</v>
      </c>
    </row>
    <row r="6227" ht="45.0" customHeight="true">
      <c r="A6227" t="s" s="4">
        <v>868</v>
      </c>
      <c r="B6227" t="s" s="4">
        <v>7259</v>
      </c>
      <c r="C6227" t="s" s="4">
        <v>133</v>
      </c>
      <c r="D6227" t="s" s="4">
        <v>116</v>
      </c>
      <c r="E6227" t="s" s="4">
        <v>133</v>
      </c>
      <c r="F6227" t="s" s="4">
        <v>116</v>
      </c>
    </row>
    <row r="6228" ht="45.0" customHeight="true">
      <c r="A6228" t="s" s="4">
        <v>868</v>
      </c>
      <c r="B6228" t="s" s="4">
        <v>7260</v>
      </c>
      <c r="C6228" t="s" s="4">
        <v>133</v>
      </c>
      <c r="D6228" t="s" s="4">
        <v>116</v>
      </c>
      <c r="E6228" t="s" s="4">
        <v>133</v>
      </c>
      <c r="F6228" t="s" s="4">
        <v>116</v>
      </c>
    </row>
    <row r="6229" ht="45.0" customHeight="true">
      <c r="A6229" t="s" s="4">
        <v>868</v>
      </c>
      <c r="B6229" t="s" s="4">
        <v>7261</v>
      </c>
      <c r="C6229" t="s" s="4">
        <v>133</v>
      </c>
      <c r="D6229" t="s" s="4">
        <v>116</v>
      </c>
      <c r="E6229" t="s" s="4">
        <v>133</v>
      </c>
      <c r="F6229" t="s" s="4">
        <v>116</v>
      </c>
    </row>
    <row r="6230" ht="45.0" customHeight="true">
      <c r="A6230" t="s" s="4">
        <v>868</v>
      </c>
      <c r="B6230" t="s" s="4">
        <v>7262</v>
      </c>
      <c r="C6230" t="s" s="4">
        <v>133</v>
      </c>
      <c r="D6230" t="s" s="4">
        <v>116</v>
      </c>
      <c r="E6230" t="s" s="4">
        <v>133</v>
      </c>
      <c r="F6230" t="s" s="4">
        <v>116</v>
      </c>
    </row>
    <row r="6231" ht="45.0" customHeight="true">
      <c r="A6231" t="s" s="4">
        <v>868</v>
      </c>
      <c r="B6231" t="s" s="4">
        <v>7263</v>
      </c>
      <c r="C6231" t="s" s="4">
        <v>133</v>
      </c>
      <c r="D6231" t="s" s="4">
        <v>116</v>
      </c>
      <c r="E6231" t="s" s="4">
        <v>133</v>
      </c>
      <c r="F6231" t="s" s="4">
        <v>116</v>
      </c>
    </row>
    <row r="6232" ht="45.0" customHeight="true">
      <c r="A6232" t="s" s="4">
        <v>868</v>
      </c>
      <c r="B6232" t="s" s="4">
        <v>7264</v>
      </c>
      <c r="C6232" t="s" s="4">
        <v>133</v>
      </c>
      <c r="D6232" t="s" s="4">
        <v>116</v>
      </c>
      <c r="E6232" t="s" s="4">
        <v>133</v>
      </c>
      <c r="F6232" t="s" s="4">
        <v>116</v>
      </c>
    </row>
    <row r="6233" ht="45.0" customHeight="true">
      <c r="A6233" t="s" s="4">
        <v>868</v>
      </c>
      <c r="B6233" t="s" s="4">
        <v>7265</v>
      </c>
      <c r="C6233" t="s" s="4">
        <v>133</v>
      </c>
      <c r="D6233" t="s" s="4">
        <v>116</v>
      </c>
      <c r="E6233" t="s" s="4">
        <v>133</v>
      </c>
      <c r="F6233" t="s" s="4">
        <v>116</v>
      </c>
    </row>
    <row r="6234" ht="45.0" customHeight="true">
      <c r="A6234" t="s" s="4">
        <v>868</v>
      </c>
      <c r="B6234" t="s" s="4">
        <v>7266</v>
      </c>
      <c r="C6234" t="s" s="4">
        <v>133</v>
      </c>
      <c r="D6234" t="s" s="4">
        <v>116</v>
      </c>
      <c r="E6234" t="s" s="4">
        <v>133</v>
      </c>
      <c r="F6234" t="s" s="4">
        <v>116</v>
      </c>
    </row>
    <row r="6235" ht="45.0" customHeight="true">
      <c r="A6235" t="s" s="4">
        <v>868</v>
      </c>
      <c r="B6235" t="s" s="4">
        <v>7267</v>
      </c>
      <c r="C6235" t="s" s="4">
        <v>133</v>
      </c>
      <c r="D6235" t="s" s="4">
        <v>116</v>
      </c>
      <c r="E6235" t="s" s="4">
        <v>133</v>
      </c>
      <c r="F6235" t="s" s="4">
        <v>116</v>
      </c>
    </row>
    <row r="6236" ht="45.0" customHeight="true">
      <c r="A6236" t="s" s="4">
        <v>868</v>
      </c>
      <c r="B6236" t="s" s="4">
        <v>7268</v>
      </c>
      <c r="C6236" t="s" s="4">
        <v>133</v>
      </c>
      <c r="D6236" t="s" s="4">
        <v>116</v>
      </c>
      <c r="E6236" t="s" s="4">
        <v>133</v>
      </c>
      <c r="F6236" t="s" s="4">
        <v>116</v>
      </c>
    </row>
    <row r="6237" ht="45.0" customHeight="true">
      <c r="A6237" t="s" s="4">
        <v>868</v>
      </c>
      <c r="B6237" t="s" s="4">
        <v>7269</v>
      </c>
      <c r="C6237" t="s" s="4">
        <v>133</v>
      </c>
      <c r="D6237" t="s" s="4">
        <v>116</v>
      </c>
      <c r="E6237" t="s" s="4">
        <v>133</v>
      </c>
      <c r="F6237" t="s" s="4">
        <v>116</v>
      </c>
    </row>
    <row r="6238" ht="45.0" customHeight="true">
      <c r="A6238" t="s" s="4">
        <v>868</v>
      </c>
      <c r="B6238" t="s" s="4">
        <v>7270</v>
      </c>
      <c r="C6238" t="s" s="4">
        <v>133</v>
      </c>
      <c r="D6238" t="s" s="4">
        <v>116</v>
      </c>
      <c r="E6238" t="s" s="4">
        <v>133</v>
      </c>
      <c r="F6238" t="s" s="4">
        <v>116</v>
      </c>
    </row>
    <row r="6239" ht="45.0" customHeight="true">
      <c r="A6239" t="s" s="4">
        <v>868</v>
      </c>
      <c r="B6239" t="s" s="4">
        <v>7271</v>
      </c>
      <c r="C6239" t="s" s="4">
        <v>133</v>
      </c>
      <c r="D6239" t="s" s="4">
        <v>116</v>
      </c>
      <c r="E6239" t="s" s="4">
        <v>133</v>
      </c>
      <c r="F6239" t="s" s="4">
        <v>116</v>
      </c>
    </row>
    <row r="6240" ht="45.0" customHeight="true">
      <c r="A6240" t="s" s="4">
        <v>868</v>
      </c>
      <c r="B6240" t="s" s="4">
        <v>7272</v>
      </c>
      <c r="C6240" t="s" s="4">
        <v>133</v>
      </c>
      <c r="D6240" t="s" s="4">
        <v>116</v>
      </c>
      <c r="E6240" t="s" s="4">
        <v>133</v>
      </c>
      <c r="F6240" t="s" s="4">
        <v>116</v>
      </c>
    </row>
    <row r="6241" ht="45.0" customHeight="true">
      <c r="A6241" t="s" s="4">
        <v>875</v>
      </c>
      <c r="B6241" t="s" s="4">
        <v>7273</v>
      </c>
      <c r="C6241" t="s" s="4">
        <v>133</v>
      </c>
      <c r="D6241" t="s" s="4">
        <v>116</v>
      </c>
      <c r="E6241" t="s" s="4">
        <v>133</v>
      </c>
      <c r="F6241" t="s" s="4">
        <v>116</v>
      </c>
    </row>
    <row r="6242" ht="45.0" customHeight="true">
      <c r="A6242" t="s" s="4">
        <v>875</v>
      </c>
      <c r="B6242" t="s" s="4">
        <v>7274</v>
      </c>
      <c r="C6242" t="s" s="4">
        <v>133</v>
      </c>
      <c r="D6242" t="s" s="4">
        <v>116</v>
      </c>
      <c r="E6242" t="s" s="4">
        <v>133</v>
      </c>
      <c r="F6242" t="s" s="4">
        <v>116</v>
      </c>
    </row>
    <row r="6243" ht="45.0" customHeight="true">
      <c r="A6243" t="s" s="4">
        <v>875</v>
      </c>
      <c r="B6243" t="s" s="4">
        <v>7275</v>
      </c>
      <c r="C6243" t="s" s="4">
        <v>133</v>
      </c>
      <c r="D6243" t="s" s="4">
        <v>116</v>
      </c>
      <c r="E6243" t="s" s="4">
        <v>133</v>
      </c>
      <c r="F6243" t="s" s="4">
        <v>116</v>
      </c>
    </row>
    <row r="6244" ht="45.0" customHeight="true">
      <c r="A6244" t="s" s="4">
        <v>875</v>
      </c>
      <c r="B6244" t="s" s="4">
        <v>7276</v>
      </c>
      <c r="C6244" t="s" s="4">
        <v>133</v>
      </c>
      <c r="D6244" t="s" s="4">
        <v>116</v>
      </c>
      <c r="E6244" t="s" s="4">
        <v>133</v>
      </c>
      <c r="F6244" t="s" s="4">
        <v>116</v>
      </c>
    </row>
    <row r="6245" ht="45.0" customHeight="true">
      <c r="A6245" t="s" s="4">
        <v>875</v>
      </c>
      <c r="B6245" t="s" s="4">
        <v>7277</v>
      </c>
      <c r="C6245" t="s" s="4">
        <v>133</v>
      </c>
      <c r="D6245" t="s" s="4">
        <v>116</v>
      </c>
      <c r="E6245" t="s" s="4">
        <v>133</v>
      </c>
      <c r="F6245" t="s" s="4">
        <v>116</v>
      </c>
    </row>
    <row r="6246" ht="45.0" customHeight="true">
      <c r="A6246" t="s" s="4">
        <v>875</v>
      </c>
      <c r="B6246" t="s" s="4">
        <v>7278</v>
      </c>
      <c r="C6246" t="s" s="4">
        <v>133</v>
      </c>
      <c r="D6246" t="s" s="4">
        <v>116</v>
      </c>
      <c r="E6246" t="s" s="4">
        <v>133</v>
      </c>
      <c r="F6246" t="s" s="4">
        <v>116</v>
      </c>
    </row>
    <row r="6247" ht="45.0" customHeight="true">
      <c r="A6247" t="s" s="4">
        <v>875</v>
      </c>
      <c r="B6247" t="s" s="4">
        <v>7279</v>
      </c>
      <c r="C6247" t="s" s="4">
        <v>133</v>
      </c>
      <c r="D6247" t="s" s="4">
        <v>116</v>
      </c>
      <c r="E6247" t="s" s="4">
        <v>133</v>
      </c>
      <c r="F6247" t="s" s="4">
        <v>116</v>
      </c>
    </row>
    <row r="6248" ht="45.0" customHeight="true">
      <c r="A6248" t="s" s="4">
        <v>875</v>
      </c>
      <c r="B6248" t="s" s="4">
        <v>7280</v>
      </c>
      <c r="C6248" t="s" s="4">
        <v>133</v>
      </c>
      <c r="D6248" t="s" s="4">
        <v>116</v>
      </c>
      <c r="E6248" t="s" s="4">
        <v>133</v>
      </c>
      <c r="F6248" t="s" s="4">
        <v>116</v>
      </c>
    </row>
    <row r="6249" ht="45.0" customHeight="true">
      <c r="A6249" t="s" s="4">
        <v>875</v>
      </c>
      <c r="B6249" t="s" s="4">
        <v>7281</v>
      </c>
      <c r="C6249" t="s" s="4">
        <v>133</v>
      </c>
      <c r="D6249" t="s" s="4">
        <v>116</v>
      </c>
      <c r="E6249" t="s" s="4">
        <v>133</v>
      </c>
      <c r="F6249" t="s" s="4">
        <v>116</v>
      </c>
    </row>
    <row r="6250" ht="45.0" customHeight="true">
      <c r="A6250" t="s" s="4">
        <v>875</v>
      </c>
      <c r="B6250" t="s" s="4">
        <v>7282</v>
      </c>
      <c r="C6250" t="s" s="4">
        <v>133</v>
      </c>
      <c r="D6250" t="s" s="4">
        <v>116</v>
      </c>
      <c r="E6250" t="s" s="4">
        <v>133</v>
      </c>
      <c r="F6250" t="s" s="4">
        <v>116</v>
      </c>
    </row>
    <row r="6251" ht="45.0" customHeight="true">
      <c r="A6251" t="s" s="4">
        <v>875</v>
      </c>
      <c r="B6251" t="s" s="4">
        <v>7283</v>
      </c>
      <c r="C6251" t="s" s="4">
        <v>133</v>
      </c>
      <c r="D6251" t="s" s="4">
        <v>116</v>
      </c>
      <c r="E6251" t="s" s="4">
        <v>133</v>
      </c>
      <c r="F6251" t="s" s="4">
        <v>116</v>
      </c>
    </row>
    <row r="6252" ht="45.0" customHeight="true">
      <c r="A6252" t="s" s="4">
        <v>875</v>
      </c>
      <c r="B6252" t="s" s="4">
        <v>7284</v>
      </c>
      <c r="C6252" t="s" s="4">
        <v>133</v>
      </c>
      <c r="D6252" t="s" s="4">
        <v>116</v>
      </c>
      <c r="E6252" t="s" s="4">
        <v>133</v>
      </c>
      <c r="F6252" t="s" s="4">
        <v>116</v>
      </c>
    </row>
    <row r="6253" ht="45.0" customHeight="true">
      <c r="A6253" t="s" s="4">
        <v>875</v>
      </c>
      <c r="B6253" t="s" s="4">
        <v>7285</v>
      </c>
      <c r="C6253" t="s" s="4">
        <v>133</v>
      </c>
      <c r="D6253" t="s" s="4">
        <v>116</v>
      </c>
      <c r="E6253" t="s" s="4">
        <v>133</v>
      </c>
      <c r="F6253" t="s" s="4">
        <v>116</v>
      </c>
    </row>
    <row r="6254" ht="45.0" customHeight="true">
      <c r="A6254" t="s" s="4">
        <v>875</v>
      </c>
      <c r="B6254" t="s" s="4">
        <v>7286</v>
      </c>
      <c r="C6254" t="s" s="4">
        <v>133</v>
      </c>
      <c r="D6254" t="s" s="4">
        <v>116</v>
      </c>
      <c r="E6254" t="s" s="4">
        <v>133</v>
      </c>
      <c r="F6254" t="s" s="4">
        <v>116</v>
      </c>
    </row>
    <row r="6255" ht="45.0" customHeight="true">
      <c r="A6255" t="s" s="4">
        <v>875</v>
      </c>
      <c r="B6255" t="s" s="4">
        <v>7287</v>
      </c>
      <c r="C6255" t="s" s="4">
        <v>133</v>
      </c>
      <c r="D6255" t="s" s="4">
        <v>116</v>
      </c>
      <c r="E6255" t="s" s="4">
        <v>133</v>
      </c>
      <c r="F6255" t="s" s="4">
        <v>116</v>
      </c>
    </row>
    <row r="6256" ht="45.0" customHeight="true">
      <c r="A6256" t="s" s="4">
        <v>875</v>
      </c>
      <c r="B6256" t="s" s="4">
        <v>7288</v>
      </c>
      <c r="C6256" t="s" s="4">
        <v>133</v>
      </c>
      <c r="D6256" t="s" s="4">
        <v>116</v>
      </c>
      <c r="E6256" t="s" s="4">
        <v>133</v>
      </c>
      <c r="F6256" t="s" s="4">
        <v>116</v>
      </c>
    </row>
    <row r="6257" ht="45.0" customHeight="true">
      <c r="A6257" t="s" s="4">
        <v>875</v>
      </c>
      <c r="B6257" t="s" s="4">
        <v>7289</v>
      </c>
      <c r="C6257" t="s" s="4">
        <v>133</v>
      </c>
      <c r="D6257" t="s" s="4">
        <v>116</v>
      </c>
      <c r="E6257" t="s" s="4">
        <v>133</v>
      </c>
      <c r="F6257" t="s" s="4">
        <v>116</v>
      </c>
    </row>
    <row r="6258" ht="45.0" customHeight="true">
      <c r="A6258" t="s" s="4">
        <v>875</v>
      </c>
      <c r="B6258" t="s" s="4">
        <v>7290</v>
      </c>
      <c r="C6258" t="s" s="4">
        <v>133</v>
      </c>
      <c r="D6258" t="s" s="4">
        <v>116</v>
      </c>
      <c r="E6258" t="s" s="4">
        <v>133</v>
      </c>
      <c r="F6258" t="s" s="4">
        <v>116</v>
      </c>
    </row>
    <row r="6259" ht="45.0" customHeight="true">
      <c r="A6259" t="s" s="4">
        <v>875</v>
      </c>
      <c r="B6259" t="s" s="4">
        <v>7291</v>
      </c>
      <c r="C6259" t="s" s="4">
        <v>133</v>
      </c>
      <c r="D6259" t="s" s="4">
        <v>116</v>
      </c>
      <c r="E6259" t="s" s="4">
        <v>133</v>
      </c>
      <c r="F6259" t="s" s="4">
        <v>116</v>
      </c>
    </row>
    <row r="6260" ht="45.0" customHeight="true">
      <c r="A6260" t="s" s="4">
        <v>875</v>
      </c>
      <c r="B6260" t="s" s="4">
        <v>7292</v>
      </c>
      <c r="C6260" t="s" s="4">
        <v>133</v>
      </c>
      <c r="D6260" t="s" s="4">
        <v>116</v>
      </c>
      <c r="E6260" t="s" s="4">
        <v>133</v>
      </c>
      <c r="F6260" t="s" s="4">
        <v>116</v>
      </c>
    </row>
    <row r="6261" ht="45.0" customHeight="true">
      <c r="A6261" t="s" s="4">
        <v>875</v>
      </c>
      <c r="B6261" t="s" s="4">
        <v>7293</v>
      </c>
      <c r="C6261" t="s" s="4">
        <v>133</v>
      </c>
      <c r="D6261" t="s" s="4">
        <v>116</v>
      </c>
      <c r="E6261" t="s" s="4">
        <v>133</v>
      </c>
      <c r="F6261" t="s" s="4">
        <v>116</v>
      </c>
    </row>
    <row r="6262" ht="45.0" customHeight="true">
      <c r="A6262" t="s" s="4">
        <v>875</v>
      </c>
      <c r="B6262" t="s" s="4">
        <v>7294</v>
      </c>
      <c r="C6262" t="s" s="4">
        <v>133</v>
      </c>
      <c r="D6262" t="s" s="4">
        <v>116</v>
      </c>
      <c r="E6262" t="s" s="4">
        <v>133</v>
      </c>
      <c r="F6262" t="s" s="4">
        <v>116</v>
      </c>
    </row>
    <row r="6263" ht="45.0" customHeight="true">
      <c r="A6263" t="s" s="4">
        <v>875</v>
      </c>
      <c r="B6263" t="s" s="4">
        <v>7295</v>
      </c>
      <c r="C6263" t="s" s="4">
        <v>133</v>
      </c>
      <c r="D6263" t="s" s="4">
        <v>116</v>
      </c>
      <c r="E6263" t="s" s="4">
        <v>133</v>
      </c>
      <c r="F6263" t="s" s="4">
        <v>116</v>
      </c>
    </row>
    <row r="6264" ht="45.0" customHeight="true">
      <c r="A6264" t="s" s="4">
        <v>875</v>
      </c>
      <c r="B6264" t="s" s="4">
        <v>7296</v>
      </c>
      <c r="C6264" t="s" s="4">
        <v>133</v>
      </c>
      <c r="D6264" t="s" s="4">
        <v>116</v>
      </c>
      <c r="E6264" t="s" s="4">
        <v>133</v>
      </c>
      <c r="F6264" t="s" s="4">
        <v>116</v>
      </c>
    </row>
    <row r="6265" ht="45.0" customHeight="true">
      <c r="A6265" t="s" s="4">
        <v>875</v>
      </c>
      <c r="B6265" t="s" s="4">
        <v>7297</v>
      </c>
      <c r="C6265" t="s" s="4">
        <v>133</v>
      </c>
      <c r="D6265" t="s" s="4">
        <v>116</v>
      </c>
      <c r="E6265" t="s" s="4">
        <v>133</v>
      </c>
      <c r="F6265" t="s" s="4">
        <v>116</v>
      </c>
    </row>
    <row r="6266" ht="45.0" customHeight="true">
      <c r="A6266" t="s" s="4">
        <v>875</v>
      </c>
      <c r="B6266" t="s" s="4">
        <v>7298</v>
      </c>
      <c r="C6266" t="s" s="4">
        <v>133</v>
      </c>
      <c r="D6266" t="s" s="4">
        <v>116</v>
      </c>
      <c r="E6266" t="s" s="4">
        <v>133</v>
      </c>
      <c r="F6266" t="s" s="4">
        <v>116</v>
      </c>
    </row>
    <row r="6267" ht="45.0" customHeight="true">
      <c r="A6267" t="s" s="4">
        <v>875</v>
      </c>
      <c r="B6267" t="s" s="4">
        <v>7299</v>
      </c>
      <c r="C6267" t="s" s="4">
        <v>133</v>
      </c>
      <c r="D6267" t="s" s="4">
        <v>116</v>
      </c>
      <c r="E6267" t="s" s="4">
        <v>133</v>
      </c>
      <c r="F6267" t="s" s="4">
        <v>116</v>
      </c>
    </row>
    <row r="6268" ht="45.0" customHeight="true">
      <c r="A6268" t="s" s="4">
        <v>875</v>
      </c>
      <c r="B6268" t="s" s="4">
        <v>7300</v>
      </c>
      <c r="C6268" t="s" s="4">
        <v>133</v>
      </c>
      <c r="D6268" t="s" s="4">
        <v>116</v>
      </c>
      <c r="E6268" t="s" s="4">
        <v>133</v>
      </c>
      <c r="F6268" t="s" s="4">
        <v>116</v>
      </c>
    </row>
    <row r="6269" ht="45.0" customHeight="true">
      <c r="A6269" t="s" s="4">
        <v>875</v>
      </c>
      <c r="B6269" t="s" s="4">
        <v>7301</v>
      </c>
      <c r="C6269" t="s" s="4">
        <v>133</v>
      </c>
      <c r="D6269" t="s" s="4">
        <v>116</v>
      </c>
      <c r="E6269" t="s" s="4">
        <v>133</v>
      </c>
      <c r="F6269" t="s" s="4">
        <v>116</v>
      </c>
    </row>
    <row r="6270" ht="45.0" customHeight="true">
      <c r="A6270" t="s" s="4">
        <v>875</v>
      </c>
      <c r="B6270" t="s" s="4">
        <v>7302</v>
      </c>
      <c r="C6270" t="s" s="4">
        <v>133</v>
      </c>
      <c r="D6270" t="s" s="4">
        <v>116</v>
      </c>
      <c r="E6270" t="s" s="4">
        <v>133</v>
      </c>
      <c r="F6270" t="s" s="4">
        <v>116</v>
      </c>
    </row>
    <row r="6271" ht="45.0" customHeight="true">
      <c r="A6271" t="s" s="4">
        <v>875</v>
      </c>
      <c r="B6271" t="s" s="4">
        <v>7303</v>
      </c>
      <c r="C6271" t="s" s="4">
        <v>133</v>
      </c>
      <c r="D6271" t="s" s="4">
        <v>116</v>
      </c>
      <c r="E6271" t="s" s="4">
        <v>133</v>
      </c>
      <c r="F6271" t="s" s="4">
        <v>116</v>
      </c>
    </row>
    <row r="6272" ht="45.0" customHeight="true">
      <c r="A6272" t="s" s="4">
        <v>875</v>
      </c>
      <c r="B6272" t="s" s="4">
        <v>7304</v>
      </c>
      <c r="C6272" t="s" s="4">
        <v>133</v>
      </c>
      <c r="D6272" t="s" s="4">
        <v>116</v>
      </c>
      <c r="E6272" t="s" s="4">
        <v>133</v>
      </c>
      <c r="F6272" t="s" s="4">
        <v>116</v>
      </c>
    </row>
    <row r="6273" ht="45.0" customHeight="true">
      <c r="A6273" t="s" s="4">
        <v>875</v>
      </c>
      <c r="B6273" t="s" s="4">
        <v>7305</v>
      </c>
      <c r="C6273" t="s" s="4">
        <v>133</v>
      </c>
      <c r="D6273" t="s" s="4">
        <v>116</v>
      </c>
      <c r="E6273" t="s" s="4">
        <v>133</v>
      </c>
      <c r="F6273" t="s" s="4">
        <v>116</v>
      </c>
    </row>
    <row r="6274" ht="45.0" customHeight="true">
      <c r="A6274" t="s" s="4">
        <v>875</v>
      </c>
      <c r="B6274" t="s" s="4">
        <v>7306</v>
      </c>
      <c r="C6274" t="s" s="4">
        <v>133</v>
      </c>
      <c r="D6274" t="s" s="4">
        <v>116</v>
      </c>
      <c r="E6274" t="s" s="4">
        <v>133</v>
      </c>
      <c r="F6274" t="s" s="4">
        <v>116</v>
      </c>
    </row>
    <row r="6275" ht="45.0" customHeight="true">
      <c r="A6275" t="s" s="4">
        <v>875</v>
      </c>
      <c r="B6275" t="s" s="4">
        <v>7307</v>
      </c>
      <c r="C6275" t="s" s="4">
        <v>133</v>
      </c>
      <c r="D6275" t="s" s="4">
        <v>116</v>
      </c>
      <c r="E6275" t="s" s="4">
        <v>133</v>
      </c>
      <c r="F6275" t="s" s="4">
        <v>116</v>
      </c>
    </row>
    <row r="6276" ht="45.0" customHeight="true">
      <c r="A6276" t="s" s="4">
        <v>875</v>
      </c>
      <c r="B6276" t="s" s="4">
        <v>7308</v>
      </c>
      <c r="C6276" t="s" s="4">
        <v>133</v>
      </c>
      <c r="D6276" t="s" s="4">
        <v>116</v>
      </c>
      <c r="E6276" t="s" s="4">
        <v>133</v>
      </c>
      <c r="F6276" t="s" s="4">
        <v>116</v>
      </c>
    </row>
    <row r="6277" ht="45.0" customHeight="true">
      <c r="A6277" t="s" s="4">
        <v>875</v>
      </c>
      <c r="B6277" t="s" s="4">
        <v>7309</v>
      </c>
      <c r="C6277" t="s" s="4">
        <v>133</v>
      </c>
      <c r="D6277" t="s" s="4">
        <v>116</v>
      </c>
      <c r="E6277" t="s" s="4">
        <v>133</v>
      </c>
      <c r="F6277" t="s" s="4">
        <v>116</v>
      </c>
    </row>
    <row r="6278" ht="45.0" customHeight="true">
      <c r="A6278" t="s" s="4">
        <v>875</v>
      </c>
      <c r="B6278" t="s" s="4">
        <v>7310</v>
      </c>
      <c r="C6278" t="s" s="4">
        <v>133</v>
      </c>
      <c r="D6278" t="s" s="4">
        <v>116</v>
      </c>
      <c r="E6278" t="s" s="4">
        <v>133</v>
      </c>
      <c r="F6278" t="s" s="4">
        <v>116</v>
      </c>
    </row>
    <row r="6279" ht="45.0" customHeight="true">
      <c r="A6279" t="s" s="4">
        <v>875</v>
      </c>
      <c r="B6279" t="s" s="4">
        <v>7311</v>
      </c>
      <c r="C6279" t="s" s="4">
        <v>133</v>
      </c>
      <c r="D6279" t="s" s="4">
        <v>116</v>
      </c>
      <c r="E6279" t="s" s="4">
        <v>133</v>
      </c>
      <c r="F6279" t="s" s="4">
        <v>116</v>
      </c>
    </row>
    <row r="6280" ht="45.0" customHeight="true">
      <c r="A6280" t="s" s="4">
        <v>875</v>
      </c>
      <c r="B6280" t="s" s="4">
        <v>7312</v>
      </c>
      <c r="C6280" t="s" s="4">
        <v>133</v>
      </c>
      <c r="D6280" t="s" s="4">
        <v>116</v>
      </c>
      <c r="E6280" t="s" s="4">
        <v>133</v>
      </c>
      <c r="F6280" t="s" s="4">
        <v>116</v>
      </c>
    </row>
    <row r="6281" ht="45.0" customHeight="true">
      <c r="A6281" t="s" s="4">
        <v>875</v>
      </c>
      <c r="B6281" t="s" s="4">
        <v>7313</v>
      </c>
      <c r="C6281" t="s" s="4">
        <v>133</v>
      </c>
      <c r="D6281" t="s" s="4">
        <v>116</v>
      </c>
      <c r="E6281" t="s" s="4">
        <v>133</v>
      </c>
      <c r="F6281" t="s" s="4">
        <v>116</v>
      </c>
    </row>
    <row r="6282" ht="45.0" customHeight="true">
      <c r="A6282" t="s" s="4">
        <v>875</v>
      </c>
      <c r="B6282" t="s" s="4">
        <v>7314</v>
      </c>
      <c r="C6282" t="s" s="4">
        <v>133</v>
      </c>
      <c r="D6282" t="s" s="4">
        <v>116</v>
      </c>
      <c r="E6282" t="s" s="4">
        <v>133</v>
      </c>
      <c r="F6282" t="s" s="4">
        <v>116</v>
      </c>
    </row>
    <row r="6283" ht="45.0" customHeight="true">
      <c r="A6283" t="s" s="4">
        <v>875</v>
      </c>
      <c r="B6283" t="s" s="4">
        <v>7315</v>
      </c>
      <c r="C6283" t="s" s="4">
        <v>133</v>
      </c>
      <c r="D6283" t="s" s="4">
        <v>116</v>
      </c>
      <c r="E6283" t="s" s="4">
        <v>133</v>
      </c>
      <c r="F6283" t="s" s="4">
        <v>116</v>
      </c>
    </row>
    <row r="6284" ht="45.0" customHeight="true">
      <c r="A6284" t="s" s="4">
        <v>875</v>
      </c>
      <c r="B6284" t="s" s="4">
        <v>7316</v>
      </c>
      <c r="C6284" t="s" s="4">
        <v>133</v>
      </c>
      <c r="D6284" t="s" s="4">
        <v>116</v>
      </c>
      <c r="E6284" t="s" s="4">
        <v>133</v>
      </c>
      <c r="F6284" t="s" s="4">
        <v>116</v>
      </c>
    </row>
    <row r="6285" ht="45.0" customHeight="true">
      <c r="A6285" t="s" s="4">
        <v>875</v>
      </c>
      <c r="B6285" t="s" s="4">
        <v>7317</v>
      </c>
      <c r="C6285" t="s" s="4">
        <v>133</v>
      </c>
      <c r="D6285" t="s" s="4">
        <v>116</v>
      </c>
      <c r="E6285" t="s" s="4">
        <v>133</v>
      </c>
      <c r="F6285" t="s" s="4">
        <v>116</v>
      </c>
    </row>
    <row r="6286" ht="45.0" customHeight="true">
      <c r="A6286" t="s" s="4">
        <v>875</v>
      </c>
      <c r="B6286" t="s" s="4">
        <v>7318</v>
      </c>
      <c r="C6286" t="s" s="4">
        <v>133</v>
      </c>
      <c r="D6286" t="s" s="4">
        <v>116</v>
      </c>
      <c r="E6286" t="s" s="4">
        <v>133</v>
      </c>
      <c r="F6286" t="s" s="4">
        <v>116</v>
      </c>
    </row>
    <row r="6287" ht="45.0" customHeight="true">
      <c r="A6287" t="s" s="4">
        <v>875</v>
      </c>
      <c r="B6287" t="s" s="4">
        <v>7319</v>
      </c>
      <c r="C6287" t="s" s="4">
        <v>133</v>
      </c>
      <c r="D6287" t="s" s="4">
        <v>116</v>
      </c>
      <c r="E6287" t="s" s="4">
        <v>133</v>
      </c>
      <c r="F6287" t="s" s="4">
        <v>116</v>
      </c>
    </row>
    <row r="6288" ht="45.0" customHeight="true">
      <c r="A6288" t="s" s="4">
        <v>875</v>
      </c>
      <c r="B6288" t="s" s="4">
        <v>7320</v>
      </c>
      <c r="C6288" t="s" s="4">
        <v>133</v>
      </c>
      <c r="D6288" t="s" s="4">
        <v>116</v>
      </c>
      <c r="E6288" t="s" s="4">
        <v>133</v>
      </c>
      <c r="F6288" t="s" s="4">
        <v>116</v>
      </c>
    </row>
    <row r="6289" ht="45.0" customHeight="true">
      <c r="A6289" t="s" s="4">
        <v>875</v>
      </c>
      <c r="B6289" t="s" s="4">
        <v>7321</v>
      </c>
      <c r="C6289" t="s" s="4">
        <v>133</v>
      </c>
      <c r="D6289" t="s" s="4">
        <v>116</v>
      </c>
      <c r="E6289" t="s" s="4">
        <v>133</v>
      </c>
      <c r="F6289" t="s" s="4">
        <v>116</v>
      </c>
    </row>
    <row r="6290" ht="45.0" customHeight="true">
      <c r="A6290" t="s" s="4">
        <v>875</v>
      </c>
      <c r="B6290" t="s" s="4">
        <v>7322</v>
      </c>
      <c r="C6290" t="s" s="4">
        <v>133</v>
      </c>
      <c r="D6290" t="s" s="4">
        <v>116</v>
      </c>
      <c r="E6290" t="s" s="4">
        <v>133</v>
      </c>
      <c r="F6290" t="s" s="4">
        <v>116</v>
      </c>
    </row>
    <row r="6291" ht="45.0" customHeight="true">
      <c r="A6291" t="s" s="4">
        <v>875</v>
      </c>
      <c r="B6291" t="s" s="4">
        <v>7323</v>
      </c>
      <c r="C6291" t="s" s="4">
        <v>133</v>
      </c>
      <c r="D6291" t="s" s="4">
        <v>116</v>
      </c>
      <c r="E6291" t="s" s="4">
        <v>133</v>
      </c>
      <c r="F6291" t="s" s="4">
        <v>116</v>
      </c>
    </row>
    <row r="6292" ht="45.0" customHeight="true">
      <c r="A6292" t="s" s="4">
        <v>875</v>
      </c>
      <c r="B6292" t="s" s="4">
        <v>7324</v>
      </c>
      <c r="C6292" t="s" s="4">
        <v>133</v>
      </c>
      <c r="D6292" t="s" s="4">
        <v>116</v>
      </c>
      <c r="E6292" t="s" s="4">
        <v>133</v>
      </c>
      <c r="F6292" t="s" s="4">
        <v>116</v>
      </c>
    </row>
    <row r="6293" ht="45.0" customHeight="true">
      <c r="A6293" t="s" s="4">
        <v>875</v>
      </c>
      <c r="B6293" t="s" s="4">
        <v>7325</v>
      </c>
      <c r="C6293" t="s" s="4">
        <v>133</v>
      </c>
      <c r="D6293" t="s" s="4">
        <v>116</v>
      </c>
      <c r="E6293" t="s" s="4">
        <v>133</v>
      </c>
      <c r="F6293" t="s" s="4">
        <v>116</v>
      </c>
    </row>
    <row r="6294" ht="45.0" customHeight="true">
      <c r="A6294" t="s" s="4">
        <v>875</v>
      </c>
      <c r="B6294" t="s" s="4">
        <v>7326</v>
      </c>
      <c r="C6294" t="s" s="4">
        <v>133</v>
      </c>
      <c r="D6294" t="s" s="4">
        <v>116</v>
      </c>
      <c r="E6294" t="s" s="4">
        <v>133</v>
      </c>
      <c r="F6294" t="s" s="4">
        <v>116</v>
      </c>
    </row>
    <row r="6295" ht="45.0" customHeight="true">
      <c r="A6295" t="s" s="4">
        <v>875</v>
      </c>
      <c r="B6295" t="s" s="4">
        <v>7327</v>
      </c>
      <c r="C6295" t="s" s="4">
        <v>133</v>
      </c>
      <c r="D6295" t="s" s="4">
        <v>116</v>
      </c>
      <c r="E6295" t="s" s="4">
        <v>133</v>
      </c>
      <c r="F6295" t="s" s="4">
        <v>116</v>
      </c>
    </row>
    <row r="6296" ht="45.0" customHeight="true">
      <c r="A6296" t="s" s="4">
        <v>875</v>
      </c>
      <c r="B6296" t="s" s="4">
        <v>7328</v>
      </c>
      <c r="C6296" t="s" s="4">
        <v>133</v>
      </c>
      <c r="D6296" t="s" s="4">
        <v>116</v>
      </c>
      <c r="E6296" t="s" s="4">
        <v>133</v>
      </c>
      <c r="F6296" t="s" s="4">
        <v>116</v>
      </c>
    </row>
    <row r="6297" ht="45.0" customHeight="true">
      <c r="A6297" t="s" s="4">
        <v>875</v>
      </c>
      <c r="B6297" t="s" s="4">
        <v>7329</v>
      </c>
      <c r="C6297" t="s" s="4">
        <v>133</v>
      </c>
      <c r="D6297" t="s" s="4">
        <v>116</v>
      </c>
      <c r="E6297" t="s" s="4">
        <v>133</v>
      </c>
      <c r="F6297" t="s" s="4">
        <v>116</v>
      </c>
    </row>
    <row r="6298" ht="45.0" customHeight="true">
      <c r="A6298" t="s" s="4">
        <v>875</v>
      </c>
      <c r="B6298" t="s" s="4">
        <v>7330</v>
      </c>
      <c r="C6298" t="s" s="4">
        <v>133</v>
      </c>
      <c r="D6298" t="s" s="4">
        <v>116</v>
      </c>
      <c r="E6298" t="s" s="4">
        <v>133</v>
      </c>
      <c r="F6298" t="s" s="4">
        <v>116</v>
      </c>
    </row>
    <row r="6299" ht="45.0" customHeight="true">
      <c r="A6299" t="s" s="4">
        <v>875</v>
      </c>
      <c r="B6299" t="s" s="4">
        <v>7331</v>
      </c>
      <c r="C6299" t="s" s="4">
        <v>133</v>
      </c>
      <c r="D6299" t="s" s="4">
        <v>116</v>
      </c>
      <c r="E6299" t="s" s="4">
        <v>133</v>
      </c>
      <c r="F6299" t="s" s="4">
        <v>116</v>
      </c>
    </row>
    <row r="6300" ht="45.0" customHeight="true">
      <c r="A6300" t="s" s="4">
        <v>875</v>
      </c>
      <c r="B6300" t="s" s="4">
        <v>7332</v>
      </c>
      <c r="C6300" t="s" s="4">
        <v>133</v>
      </c>
      <c r="D6300" t="s" s="4">
        <v>116</v>
      </c>
      <c r="E6300" t="s" s="4">
        <v>133</v>
      </c>
      <c r="F6300" t="s" s="4">
        <v>116</v>
      </c>
    </row>
    <row r="6301" ht="45.0" customHeight="true">
      <c r="A6301" t="s" s="4">
        <v>875</v>
      </c>
      <c r="B6301" t="s" s="4">
        <v>7333</v>
      </c>
      <c r="C6301" t="s" s="4">
        <v>133</v>
      </c>
      <c r="D6301" t="s" s="4">
        <v>116</v>
      </c>
      <c r="E6301" t="s" s="4">
        <v>133</v>
      </c>
      <c r="F6301" t="s" s="4">
        <v>116</v>
      </c>
    </row>
    <row r="6302" ht="45.0" customHeight="true">
      <c r="A6302" t="s" s="4">
        <v>875</v>
      </c>
      <c r="B6302" t="s" s="4">
        <v>7334</v>
      </c>
      <c r="C6302" t="s" s="4">
        <v>133</v>
      </c>
      <c r="D6302" t="s" s="4">
        <v>116</v>
      </c>
      <c r="E6302" t="s" s="4">
        <v>133</v>
      </c>
      <c r="F6302" t="s" s="4">
        <v>116</v>
      </c>
    </row>
    <row r="6303" ht="45.0" customHeight="true">
      <c r="A6303" t="s" s="4">
        <v>875</v>
      </c>
      <c r="B6303" t="s" s="4">
        <v>7335</v>
      </c>
      <c r="C6303" t="s" s="4">
        <v>133</v>
      </c>
      <c r="D6303" t="s" s="4">
        <v>116</v>
      </c>
      <c r="E6303" t="s" s="4">
        <v>133</v>
      </c>
      <c r="F6303" t="s" s="4">
        <v>116</v>
      </c>
    </row>
    <row r="6304" ht="45.0" customHeight="true">
      <c r="A6304" t="s" s="4">
        <v>875</v>
      </c>
      <c r="B6304" t="s" s="4">
        <v>7336</v>
      </c>
      <c r="C6304" t="s" s="4">
        <v>133</v>
      </c>
      <c r="D6304" t="s" s="4">
        <v>116</v>
      </c>
      <c r="E6304" t="s" s="4">
        <v>133</v>
      </c>
      <c r="F6304" t="s" s="4">
        <v>116</v>
      </c>
    </row>
    <row r="6305" ht="45.0" customHeight="true">
      <c r="A6305" t="s" s="4">
        <v>875</v>
      </c>
      <c r="B6305" t="s" s="4">
        <v>7337</v>
      </c>
      <c r="C6305" t="s" s="4">
        <v>133</v>
      </c>
      <c r="D6305" t="s" s="4">
        <v>116</v>
      </c>
      <c r="E6305" t="s" s="4">
        <v>133</v>
      </c>
      <c r="F6305" t="s" s="4">
        <v>116</v>
      </c>
    </row>
    <row r="6306" ht="45.0" customHeight="true">
      <c r="A6306" t="s" s="4">
        <v>875</v>
      </c>
      <c r="B6306" t="s" s="4">
        <v>7338</v>
      </c>
      <c r="C6306" t="s" s="4">
        <v>133</v>
      </c>
      <c r="D6306" t="s" s="4">
        <v>116</v>
      </c>
      <c r="E6306" t="s" s="4">
        <v>133</v>
      </c>
      <c r="F6306" t="s" s="4">
        <v>116</v>
      </c>
    </row>
    <row r="6307" ht="45.0" customHeight="true">
      <c r="A6307" t="s" s="4">
        <v>875</v>
      </c>
      <c r="B6307" t="s" s="4">
        <v>7339</v>
      </c>
      <c r="C6307" t="s" s="4">
        <v>133</v>
      </c>
      <c r="D6307" t="s" s="4">
        <v>116</v>
      </c>
      <c r="E6307" t="s" s="4">
        <v>133</v>
      </c>
      <c r="F6307" t="s" s="4">
        <v>116</v>
      </c>
    </row>
    <row r="6308" ht="45.0" customHeight="true">
      <c r="A6308" t="s" s="4">
        <v>875</v>
      </c>
      <c r="B6308" t="s" s="4">
        <v>7340</v>
      </c>
      <c r="C6308" t="s" s="4">
        <v>133</v>
      </c>
      <c r="D6308" t="s" s="4">
        <v>116</v>
      </c>
      <c r="E6308" t="s" s="4">
        <v>133</v>
      </c>
      <c r="F6308" t="s" s="4">
        <v>116</v>
      </c>
    </row>
    <row r="6309" ht="45.0" customHeight="true">
      <c r="A6309" t="s" s="4">
        <v>875</v>
      </c>
      <c r="B6309" t="s" s="4">
        <v>7341</v>
      </c>
      <c r="C6309" t="s" s="4">
        <v>133</v>
      </c>
      <c r="D6309" t="s" s="4">
        <v>116</v>
      </c>
      <c r="E6309" t="s" s="4">
        <v>133</v>
      </c>
      <c r="F6309" t="s" s="4">
        <v>116</v>
      </c>
    </row>
    <row r="6310" ht="45.0" customHeight="true">
      <c r="A6310" t="s" s="4">
        <v>875</v>
      </c>
      <c r="B6310" t="s" s="4">
        <v>7342</v>
      </c>
      <c r="C6310" t="s" s="4">
        <v>133</v>
      </c>
      <c r="D6310" t="s" s="4">
        <v>116</v>
      </c>
      <c r="E6310" t="s" s="4">
        <v>133</v>
      </c>
      <c r="F6310" t="s" s="4">
        <v>116</v>
      </c>
    </row>
    <row r="6311" ht="45.0" customHeight="true">
      <c r="A6311" t="s" s="4">
        <v>875</v>
      </c>
      <c r="B6311" t="s" s="4">
        <v>7343</v>
      </c>
      <c r="C6311" t="s" s="4">
        <v>133</v>
      </c>
      <c r="D6311" t="s" s="4">
        <v>116</v>
      </c>
      <c r="E6311" t="s" s="4">
        <v>133</v>
      </c>
      <c r="F6311" t="s" s="4">
        <v>116</v>
      </c>
    </row>
    <row r="6312" ht="45.0" customHeight="true">
      <c r="A6312" t="s" s="4">
        <v>875</v>
      </c>
      <c r="B6312" t="s" s="4">
        <v>7344</v>
      </c>
      <c r="C6312" t="s" s="4">
        <v>133</v>
      </c>
      <c r="D6312" t="s" s="4">
        <v>116</v>
      </c>
      <c r="E6312" t="s" s="4">
        <v>133</v>
      </c>
      <c r="F6312" t="s" s="4">
        <v>116</v>
      </c>
    </row>
    <row r="6313" ht="45.0" customHeight="true">
      <c r="A6313" t="s" s="4">
        <v>875</v>
      </c>
      <c r="B6313" t="s" s="4">
        <v>7345</v>
      </c>
      <c r="C6313" t="s" s="4">
        <v>133</v>
      </c>
      <c r="D6313" t="s" s="4">
        <v>116</v>
      </c>
      <c r="E6313" t="s" s="4">
        <v>133</v>
      </c>
      <c r="F6313" t="s" s="4">
        <v>116</v>
      </c>
    </row>
    <row r="6314" ht="45.0" customHeight="true">
      <c r="A6314" t="s" s="4">
        <v>875</v>
      </c>
      <c r="B6314" t="s" s="4">
        <v>7346</v>
      </c>
      <c r="C6314" t="s" s="4">
        <v>133</v>
      </c>
      <c r="D6314" t="s" s="4">
        <v>116</v>
      </c>
      <c r="E6314" t="s" s="4">
        <v>133</v>
      </c>
      <c r="F6314" t="s" s="4">
        <v>116</v>
      </c>
    </row>
    <row r="6315" ht="45.0" customHeight="true">
      <c r="A6315" t="s" s="4">
        <v>875</v>
      </c>
      <c r="B6315" t="s" s="4">
        <v>7347</v>
      </c>
      <c r="C6315" t="s" s="4">
        <v>133</v>
      </c>
      <c r="D6315" t="s" s="4">
        <v>116</v>
      </c>
      <c r="E6315" t="s" s="4">
        <v>133</v>
      </c>
      <c r="F6315" t="s" s="4">
        <v>116</v>
      </c>
    </row>
    <row r="6316" ht="45.0" customHeight="true">
      <c r="A6316" t="s" s="4">
        <v>875</v>
      </c>
      <c r="B6316" t="s" s="4">
        <v>7348</v>
      </c>
      <c r="C6316" t="s" s="4">
        <v>133</v>
      </c>
      <c r="D6316" t="s" s="4">
        <v>116</v>
      </c>
      <c r="E6316" t="s" s="4">
        <v>133</v>
      </c>
      <c r="F6316" t="s" s="4">
        <v>116</v>
      </c>
    </row>
    <row r="6317" ht="45.0" customHeight="true">
      <c r="A6317" t="s" s="4">
        <v>875</v>
      </c>
      <c r="B6317" t="s" s="4">
        <v>7349</v>
      </c>
      <c r="C6317" t="s" s="4">
        <v>133</v>
      </c>
      <c r="D6317" t="s" s="4">
        <v>116</v>
      </c>
      <c r="E6317" t="s" s="4">
        <v>133</v>
      </c>
      <c r="F6317" t="s" s="4">
        <v>116</v>
      </c>
    </row>
    <row r="6318" ht="45.0" customHeight="true">
      <c r="A6318" t="s" s="4">
        <v>875</v>
      </c>
      <c r="B6318" t="s" s="4">
        <v>7350</v>
      </c>
      <c r="C6318" t="s" s="4">
        <v>133</v>
      </c>
      <c r="D6318" t="s" s="4">
        <v>116</v>
      </c>
      <c r="E6318" t="s" s="4">
        <v>133</v>
      </c>
      <c r="F6318" t="s" s="4">
        <v>116</v>
      </c>
    </row>
    <row r="6319" ht="45.0" customHeight="true">
      <c r="A6319" t="s" s="4">
        <v>875</v>
      </c>
      <c r="B6319" t="s" s="4">
        <v>7351</v>
      </c>
      <c r="C6319" t="s" s="4">
        <v>133</v>
      </c>
      <c r="D6319" t="s" s="4">
        <v>116</v>
      </c>
      <c r="E6319" t="s" s="4">
        <v>133</v>
      </c>
      <c r="F6319" t="s" s="4">
        <v>116</v>
      </c>
    </row>
    <row r="6320" ht="45.0" customHeight="true">
      <c r="A6320" t="s" s="4">
        <v>875</v>
      </c>
      <c r="B6320" t="s" s="4">
        <v>7352</v>
      </c>
      <c r="C6320" t="s" s="4">
        <v>133</v>
      </c>
      <c r="D6320" t="s" s="4">
        <v>116</v>
      </c>
      <c r="E6320" t="s" s="4">
        <v>133</v>
      </c>
      <c r="F6320" t="s" s="4">
        <v>116</v>
      </c>
    </row>
    <row r="6321" ht="45.0" customHeight="true">
      <c r="A6321" t="s" s="4">
        <v>875</v>
      </c>
      <c r="B6321" t="s" s="4">
        <v>7353</v>
      </c>
      <c r="C6321" t="s" s="4">
        <v>133</v>
      </c>
      <c r="D6321" t="s" s="4">
        <v>116</v>
      </c>
      <c r="E6321" t="s" s="4">
        <v>133</v>
      </c>
      <c r="F6321" t="s" s="4">
        <v>116</v>
      </c>
    </row>
    <row r="6322" ht="45.0" customHeight="true">
      <c r="A6322" t="s" s="4">
        <v>882</v>
      </c>
      <c r="B6322" t="s" s="4">
        <v>7354</v>
      </c>
      <c r="C6322" t="s" s="4">
        <v>133</v>
      </c>
      <c r="D6322" t="s" s="4">
        <v>116</v>
      </c>
      <c r="E6322" t="s" s="4">
        <v>133</v>
      </c>
      <c r="F6322" t="s" s="4">
        <v>116</v>
      </c>
    </row>
    <row r="6323" ht="45.0" customHeight="true">
      <c r="A6323" t="s" s="4">
        <v>882</v>
      </c>
      <c r="B6323" t="s" s="4">
        <v>7355</v>
      </c>
      <c r="C6323" t="s" s="4">
        <v>133</v>
      </c>
      <c r="D6323" t="s" s="4">
        <v>116</v>
      </c>
      <c r="E6323" t="s" s="4">
        <v>133</v>
      </c>
      <c r="F6323" t="s" s="4">
        <v>116</v>
      </c>
    </row>
    <row r="6324" ht="45.0" customHeight="true">
      <c r="A6324" t="s" s="4">
        <v>882</v>
      </c>
      <c r="B6324" t="s" s="4">
        <v>7356</v>
      </c>
      <c r="C6324" t="s" s="4">
        <v>133</v>
      </c>
      <c r="D6324" t="s" s="4">
        <v>116</v>
      </c>
      <c r="E6324" t="s" s="4">
        <v>133</v>
      </c>
      <c r="F6324" t="s" s="4">
        <v>116</v>
      </c>
    </row>
    <row r="6325" ht="45.0" customHeight="true">
      <c r="A6325" t="s" s="4">
        <v>882</v>
      </c>
      <c r="B6325" t="s" s="4">
        <v>7357</v>
      </c>
      <c r="C6325" t="s" s="4">
        <v>133</v>
      </c>
      <c r="D6325" t="s" s="4">
        <v>116</v>
      </c>
      <c r="E6325" t="s" s="4">
        <v>133</v>
      </c>
      <c r="F6325" t="s" s="4">
        <v>116</v>
      </c>
    </row>
    <row r="6326" ht="45.0" customHeight="true">
      <c r="A6326" t="s" s="4">
        <v>882</v>
      </c>
      <c r="B6326" t="s" s="4">
        <v>7358</v>
      </c>
      <c r="C6326" t="s" s="4">
        <v>133</v>
      </c>
      <c r="D6326" t="s" s="4">
        <v>116</v>
      </c>
      <c r="E6326" t="s" s="4">
        <v>133</v>
      </c>
      <c r="F6326" t="s" s="4">
        <v>116</v>
      </c>
    </row>
    <row r="6327" ht="45.0" customHeight="true">
      <c r="A6327" t="s" s="4">
        <v>882</v>
      </c>
      <c r="B6327" t="s" s="4">
        <v>7359</v>
      </c>
      <c r="C6327" t="s" s="4">
        <v>133</v>
      </c>
      <c r="D6327" t="s" s="4">
        <v>116</v>
      </c>
      <c r="E6327" t="s" s="4">
        <v>133</v>
      </c>
      <c r="F6327" t="s" s="4">
        <v>116</v>
      </c>
    </row>
    <row r="6328" ht="45.0" customHeight="true">
      <c r="A6328" t="s" s="4">
        <v>882</v>
      </c>
      <c r="B6328" t="s" s="4">
        <v>7360</v>
      </c>
      <c r="C6328" t="s" s="4">
        <v>133</v>
      </c>
      <c r="D6328" t="s" s="4">
        <v>116</v>
      </c>
      <c r="E6328" t="s" s="4">
        <v>133</v>
      </c>
      <c r="F6328" t="s" s="4">
        <v>116</v>
      </c>
    </row>
    <row r="6329" ht="45.0" customHeight="true">
      <c r="A6329" t="s" s="4">
        <v>882</v>
      </c>
      <c r="B6329" t="s" s="4">
        <v>7361</v>
      </c>
      <c r="C6329" t="s" s="4">
        <v>133</v>
      </c>
      <c r="D6329" t="s" s="4">
        <v>116</v>
      </c>
      <c r="E6329" t="s" s="4">
        <v>133</v>
      </c>
      <c r="F6329" t="s" s="4">
        <v>116</v>
      </c>
    </row>
    <row r="6330" ht="45.0" customHeight="true">
      <c r="A6330" t="s" s="4">
        <v>882</v>
      </c>
      <c r="B6330" t="s" s="4">
        <v>7362</v>
      </c>
      <c r="C6330" t="s" s="4">
        <v>133</v>
      </c>
      <c r="D6330" t="s" s="4">
        <v>116</v>
      </c>
      <c r="E6330" t="s" s="4">
        <v>133</v>
      </c>
      <c r="F6330" t="s" s="4">
        <v>116</v>
      </c>
    </row>
    <row r="6331" ht="45.0" customHeight="true">
      <c r="A6331" t="s" s="4">
        <v>882</v>
      </c>
      <c r="B6331" t="s" s="4">
        <v>7363</v>
      </c>
      <c r="C6331" t="s" s="4">
        <v>133</v>
      </c>
      <c r="D6331" t="s" s="4">
        <v>116</v>
      </c>
      <c r="E6331" t="s" s="4">
        <v>133</v>
      </c>
      <c r="F6331" t="s" s="4">
        <v>116</v>
      </c>
    </row>
    <row r="6332" ht="45.0" customHeight="true">
      <c r="A6332" t="s" s="4">
        <v>882</v>
      </c>
      <c r="B6332" t="s" s="4">
        <v>7364</v>
      </c>
      <c r="C6332" t="s" s="4">
        <v>133</v>
      </c>
      <c r="D6332" t="s" s="4">
        <v>116</v>
      </c>
      <c r="E6332" t="s" s="4">
        <v>133</v>
      </c>
      <c r="F6332" t="s" s="4">
        <v>116</v>
      </c>
    </row>
    <row r="6333" ht="45.0" customHeight="true">
      <c r="A6333" t="s" s="4">
        <v>882</v>
      </c>
      <c r="B6333" t="s" s="4">
        <v>7365</v>
      </c>
      <c r="C6333" t="s" s="4">
        <v>133</v>
      </c>
      <c r="D6333" t="s" s="4">
        <v>116</v>
      </c>
      <c r="E6333" t="s" s="4">
        <v>133</v>
      </c>
      <c r="F6333" t="s" s="4">
        <v>116</v>
      </c>
    </row>
    <row r="6334" ht="45.0" customHeight="true">
      <c r="A6334" t="s" s="4">
        <v>882</v>
      </c>
      <c r="B6334" t="s" s="4">
        <v>7366</v>
      </c>
      <c r="C6334" t="s" s="4">
        <v>133</v>
      </c>
      <c r="D6334" t="s" s="4">
        <v>116</v>
      </c>
      <c r="E6334" t="s" s="4">
        <v>133</v>
      </c>
      <c r="F6334" t="s" s="4">
        <v>116</v>
      </c>
    </row>
    <row r="6335" ht="45.0" customHeight="true">
      <c r="A6335" t="s" s="4">
        <v>882</v>
      </c>
      <c r="B6335" t="s" s="4">
        <v>7367</v>
      </c>
      <c r="C6335" t="s" s="4">
        <v>133</v>
      </c>
      <c r="D6335" t="s" s="4">
        <v>116</v>
      </c>
      <c r="E6335" t="s" s="4">
        <v>133</v>
      </c>
      <c r="F6335" t="s" s="4">
        <v>116</v>
      </c>
    </row>
    <row r="6336" ht="45.0" customHeight="true">
      <c r="A6336" t="s" s="4">
        <v>882</v>
      </c>
      <c r="B6336" t="s" s="4">
        <v>7368</v>
      </c>
      <c r="C6336" t="s" s="4">
        <v>133</v>
      </c>
      <c r="D6336" t="s" s="4">
        <v>116</v>
      </c>
      <c r="E6336" t="s" s="4">
        <v>133</v>
      </c>
      <c r="F6336" t="s" s="4">
        <v>116</v>
      </c>
    </row>
    <row r="6337" ht="45.0" customHeight="true">
      <c r="A6337" t="s" s="4">
        <v>882</v>
      </c>
      <c r="B6337" t="s" s="4">
        <v>7369</v>
      </c>
      <c r="C6337" t="s" s="4">
        <v>133</v>
      </c>
      <c r="D6337" t="s" s="4">
        <v>116</v>
      </c>
      <c r="E6337" t="s" s="4">
        <v>133</v>
      </c>
      <c r="F6337" t="s" s="4">
        <v>116</v>
      </c>
    </row>
    <row r="6338" ht="45.0" customHeight="true">
      <c r="A6338" t="s" s="4">
        <v>882</v>
      </c>
      <c r="B6338" t="s" s="4">
        <v>7370</v>
      </c>
      <c r="C6338" t="s" s="4">
        <v>133</v>
      </c>
      <c r="D6338" t="s" s="4">
        <v>116</v>
      </c>
      <c r="E6338" t="s" s="4">
        <v>133</v>
      </c>
      <c r="F6338" t="s" s="4">
        <v>116</v>
      </c>
    </row>
    <row r="6339" ht="45.0" customHeight="true">
      <c r="A6339" t="s" s="4">
        <v>882</v>
      </c>
      <c r="B6339" t="s" s="4">
        <v>7371</v>
      </c>
      <c r="C6339" t="s" s="4">
        <v>133</v>
      </c>
      <c r="D6339" t="s" s="4">
        <v>116</v>
      </c>
      <c r="E6339" t="s" s="4">
        <v>133</v>
      </c>
      <c r="F6339" t="s" s="4">
        <v>116</v>
      </c>
    </row>
    <row r="6340" ht="45.0" customHeight="true">
      <c r="A6340" t="s" s="4">
        <v>882</v>
      </c>
      <c r="B6340" t="s" s="4">
        <v>7372</v>
      </c>
      <c r="C6340" t="s" s="4">
        <v>133</v>
      </c>
      <c r="D6340" t="s" s="4">
        <v>116</v>
      </c>
      <c r="E6340" t="s" s="4">
        <v>133</v>
      </c>
      <c r="F6340" t="s" s="4">
        <v>116</v>
      </c>
    </row>
    <row r="6341" ht="45.0" customHeight="true">
      <c r="A6341" t="s" s="4">
        <v>882</v>
      </c>
      <c r="B6341" t="s" s="4">
        <v>7373</v>
      </c>
      <c r="C6341" t="s" s="4">
        <v>133</v>
      </c>
      <c r="D6341" t="s" s="4">
        <v>116</v>
      </c>
      <c r="E6341" t="s" s="4">
        <v>133</v>
      </c>
      <c r="F6341" t="s" s="4">
        <v>116</v>
      </c>
    </row>
    <row r="6342" ht="45.0" customHeight="true">
      <c r="A6342" t="s" s="4">
        <v>882</v>
      </c>
      <c r="B6342" t="s" s="4">
        <v>7374</v>
      </c>
      <c r="C6342" t="s" s="4">
        <v>133</v>
      </c>
      <c r="D6342" t="s" s="4">
        <v>116</v>
      </c>
      <c r="E6342" t="s" s="4">
        <v>133</v>
      </c>
      <c r="F6342" t="s" s="4">
        <v>116</v>
      </c>
    </row>
    <row r="6343" ht="45.0" customHeight="true">
      <c r="A6343" t="s" s="4">
        <v>882</v>
      </c>
      <c r="B6343" t="s" s="4">
        <v>7375</v>
      </c>
      <c r="C6343" t="s" s="4">
        <v>133</v>
      </c>
      <c r="D6343" t="s" s="4">
        <v>116</v>
      </c>
      <c r="E6343" t="s" s="4">
        <v>133</v>
      </c>
      <c r="F6343" t="s" s="4">
        <v>116</v>
      </c>
    </row>
    <row r="6344" ht="45.0" customHeight="true">
      <c r="A6344" t="s" s="4">
        <v>882</v>
      </c>
      <c r="B6344" t="s" s="4">
        <v>7376</v>
      </c>
      <c r="C6344" t="s" s="4">
        <v>133</v>
      </c>
      <c r="D6344" t="s" s="4">
        <v>116</v>
      </c>
      <c r="E6344" t="s" s="4">
        <v>133</v>
      </c>
      <c r="F6344" t="s" s="4">
        <v>116</v>
      </c>
    </row>
    <row r="6345" ht="45.0" customHeight="true">
      <c r="A6345" t="s" s="4">
        <v>882</v>
      </c>
      <c r="B6345" t="s" s="4">
        <v>7377</v>
      </c>
      <c r="C6345" t="s" s="4">
        <v>133</v>
      </c>
      <c r="D6345" t="s" s="4">
        <v>116</v>
      </c>
      <c r="E6345" t="s" s="4">
        <v>133</v>
      </c>
      <c r="F6345" t="s" s="4">
        <v>116</v>
      </c>
    </row>
    <row r="6346" ht="45.0" customHeight="true">
      <c r="A6346" t="s" s="4">
        <v>882</v>
      </c>
      <c r="B6346" t="s" s="4">
        <v>7378</v>
      </c>
      <c r="C6346" t="s" s="4">
        <v>133</v>
      </c>
      <c r="D6346" t="s" s="4">
        <v>116</v>
      </c>
      <c r="E6346" t="s" s="4">
        <v>133</v>
      </c>
      <c r="F6346" t="s" s="4">
        <v>116</v>
      </c>
    </row>
    <row r="6347" ht="45.0" customHeight="true">
      <c r="A6347" t="s" s="4">
        <v>882</v>
      </c>
      <c r="B6347" t="s" s="4">
        <v>7379</v>
      </c>
      <c r="C6347" t="s" s="4">
        <v>133</v>
      </c>
      <c r="D6347" t="s" s="4">
        <v>116</v>
      </c>
      <c r="E6347" t="s" s="4">
        <v>133</v>
      </c>
      <c r="F6347" t="s" s="4">
        <v>116</v>
      </c>
    </row>
    <row r="6348" ht="45.0" customHeight="true">
      <c r="A6348" t="s" s="4">
        <v>882</v>
      </c>
      <c r="B6348" t="s" s="4">
        <v>7380</v>
      </c>
      <c r="C6348" t="s" s="4">
        <v>133</v>
      </c>
      <c r="D6348" t="s" s="4">
        <v>116</v>
      </c>
      <c r="E6348" t="s" s="4">
        <v>133</v>
      </c>
      <c r="F6348" t="s" s="4">
        <v>116</v>
      </c>
    </row>
    <row r="6349" ht="45.0" customHeight="true">
      <c r="A6349" t="s" s="4">
        <v>882</v>
      </c>
      <c r="B6349" t="s" s="4">
        <v>7381</v>
      </c>
      <c r="C6349" t="s" s="4">
        <v>133</v>
      </c>
      <c r="D6349" t="s" s="4">
        <v>116</v>
      </c>
      <c r="E6349" t="s" s="4">
        <v>133</v>
      </c>
      <c r="F6349" t="s" s="4">
        <v>116</v>
      </c>
    </row>
    <row r="6350" ht="45.0" customHeight="true">
      <c r="A6350" t="s" s="4">
        <v>882</v>
      </c>
      <c r="B6350" t="s" s="4">
        <v>7382</v>
      </c>
      <c r="C6350" t="s" s="4">
        <v>133</v>
      </c>
      <c r="D6350" t="s" s="4">
        <v>116</v>
      </c>
      <c r="E6350" t="s" s="4">
        <v>133</v>
      </c>
      <c r="F6350" t="s" s="4">
        <v>116</v>
      </c>
    </row>
    <row r="6351" ht="45.0" customHeight="true">
      <c r="A6351" t="s" s="4">
        <v>882</v>
      </c>
      <c r="B6351" t="s" s="4">
        <v>7383</v>
      </c>
      <c r="C6351" t="s" s="4">
        <v>133</v>
      </c>
      <c r="D6351" t="s" s="4">
        <v>116</v>
      </c>
      <c r="E6351" t="s" s="4">
        <v>133</v>
      </c>
      <c r="F6351" t="s" s="4">
        <v>116</v>
      </c>
    </row>
    <row r="6352" ht="45.0" customHeight="true">
      <c r="A6352" t="s" s="4">
        <v>882</v>
      </c>
      <c r="B6352" t="s" s="4">
        <v>7384</v>
      </c>
      <c r="C6352" t="s" s="4">
        <v>133</v>
      </c>
      <c r="D6352" t="s" s="4">
        <v>116</v>
      </c>
      <c r="E6352" t="s" s="4">
        <v>133</v>
      </c>
      <c r="F6352" t="s" s="4">
        <v>116</v>
      </c>
    </row>
    <row r="6353" ht="45.0" customHeight="true">
      <c r="A6353" t="s" s="4">
        <v>882</v>
      </c>
      <c r="B6353" t="s" s="4">
        <v>7385</v>
      </c>
      <c r="C6353" t="s" s="4">
        <v>133</v>
      </c>
      <c r="D6353" t="s" s="4">
        <v>116</v>
      </c>
      <c r="E6353" t="s" s="4">
        <v>133</v>
      </c>
      <c r="F6353" t="s" s="4">
        <v>116</v>
      </c>
    </row>
    <row r="6354" ht="45.0" customHeight="true">
      <c r="A6354" t="s" s="4">
        <v>882</v>
      </c>
      <c r="B6354" t="s" s="4">
        <v>7386</v>
      </c>
      <c r="C6354" t="s" s="4">
        <v>133</v>
      </c>
      <c r="D6354" t="s" s="4">
        <v>116</v>
      </c>
      <c r="E6354" t="s" s="4">
        <v>133</v>
      </c>
      <c r="F6354" t="s" s="4">
        <v>116</v>
      </c>
    </row>
    <row r="6355" ht="45.0" customHeight="true">
      <c r="A6355" t="s" s="4">
        <v>882</v>
      </c>
      <c r="B6355" t="s" s="4">
        <v>7387</v>
      </c>
      <c r="C6355" t="s" s="4">
        <v>133</v>
      </c>
      <c r="D6355" t="s" s="4">
        <v>116</v>
      </c>
      <c r="E6355" t="s" s="4">
        <v>133</v>
      </c>
      <c r="F6355" t="s" s="4">
        <v>116</v>
      </c>
    </row>
    <row r="6356" ht="45.0" customHeight="true">
      <c r="A6356" t="s" s="4">
        <v>882</v>
      </c>
      <c r="B6356" t="s" s="4">
        <v>7388</v>
      </c>
      <c r="C6356" t="s" s="4">
        <v>133</v>
      </c>
      <c r="D6356" t="s" s="4">
        <v>116</v>
      </c>
      <c r="E6356" t="s" s="4">
        <v>133</v>
      </c>
      <c r="F6356" t="s" s="4">
        <v>116</v>
      </c>
    </row>
    <row r="6357" ht="45.0" customHeight="true">
      <c r="A6357" t="s" s="4">
        <v>882</v>
      </c>
      <c r="B6357" t="s" s="4">
        <v>7389</v>
      </c>
      <c r="C6357" t="s" s="4">
        <v>133</v>
      </c>
      <c r="D6357" t="s" s="4">
        <v>116</v>
      </c>
      <c r="E6357" t="s" s="4">
        <v>133</v>
      </c>
      <c r="F6357" t="s" s="4">
        <v>116</v>
      </c>
    </row>
    <row r="6358" ht="45.0" customHeight="true">
      <c r="A6358" t="s" s="4">
        <v>882</v>
      </c>
      <c r="B6358" t="s" s="4">
        <v>7390</v>
      </c>
      <c r="C6358" t="s" s="4">
        <v>133</v>
      </c>
      <c r="D6358" t="s" s="4">
        <v>116</v>
      </c>
      <c r="E6358" t="s" s="4">
        <v>133</v>
      </c>
      <c r="F6358" t="s" s="4">
        <v>116</v>
      </c>
    </row>
    <row r="6359" ht="45.0" customHeight="true">
      <c r="A6359" t="s" s="4">
        <v>882</v>
      </c>
      <c r="B6359" t="s" s="4">
        <v>7391</v>
      </c>
      <c r="C6359" t="s" s="4">
        <v>133</v>
      </c>
      <c r="D6359" t="s" s="4">
        <v>116</v>
      </c>
      <c r="E6359" t="s" s="4">
        <v>133</v>
      </c>
      <c r="F6359" t="s" s="4">
        <v>116</v>
      </c>
    </row>
    <row r="6360" ht="45.0" customHeight="true">
      <c r="A6360" t="s" s="4">
        <v>882</v>
      </c>
      <c r="B6360" t="s" s="4">
        <v>7392</v>
      </c>
      <c r="C6360" t="s" s="4">
        <v>133</v>
      </c>
      <c r="D6360" t="s" s="4">
        <v>116</v>
      </c>
      <c r="E6360" t="s" s="4">
        <v>133</v>
      </c>
      <c r="F6360" t="s" s="4">
        <v>116</v>
      </c>
    </row>
    <row r="6361" ht="45.0" customHeight="true">
      <c r="A6361" t="s" s="4">
        <v>882</v>
      </c>
      <c r="B6361" t="s" s="4">
        <v>7393</v>
      </c>
      <c r="C6361" t="s" s="4">
        <v>133</v>
      </c>
      <c r="D6361" t="s" s="4">
        <v>116</v>
      </c>
      <c r="E6361" t="s" s="4">
        <v>133</v>
      </c>
      <c r="F6361" t="s" s="4">
        <v>116</v>
      </c>
    </row>
    <row r="6362" ht="45.0" customHeight="true">
      <c r="A6362" t="s" s="4">
        <v>882</v>
      </c>
      <c r="B6362" t="s" s="4">
        <v>7394</v>
      </c>
      <c r="C6362" t="s" s="4">
        <v>133</v>
      </c>
      <c r="D6362" t="s" s="4">
        <v>116</v>
      </c>
      <c r="E6362" t="s" s="4">
        <v>133</v>
      </c>
      <c r="F6362" t="s" s="4">
        <v>116</v>
      </c>
    </row>
    <row r="6363" ht="45.0" customHeight="true">
      <c r="A6363" t="s" s="4">
        <v>882</v>
      </c>
      <c r="B6363" t="s" s="4">
        <v>7395</v>
      </c>
      <c r="C6363" t="s" s="4">
        <v>133</v>
      </c>
      <c r="D6363" t="s" s="4">
        <v>116</v>
      </c>
      <c r="E6363" t="s" s="4">
        <v>133</v>
      </c>
      <c r="F6363" t="s" s="4">
        <v>116</v>
      </c>
    </row>
    <row r="6364" ht="45.0" customHeight="true">
      <c r="A6364" t="s" s="4">
        <v>882</v>
      </c>
      <c r="B6364" t="s" s="4">
        <v>7396</v>
      </c>
      <c r="C6364" t="s" s="4">
        <v>133</v>
      </c>
      <c r="D6364" t="s" s="4">
        <v>116</v>
      </c>
      <c r="E6364" t="s" s="4">
        <v>133</v>
      </c>
      <c r="F6364" t="s" s="4">
        <v>116</v>
      </c>
    </row>
    <row r="6365" ht="45.0" customHeight="true">
      <c r="A6365" t="s" s="4">
        <v>882</v>
      </c>
      <c r="B6365" t="s" s="4">
        <v>7397</v>
      </c>
      <c r="C6365" t="s" s="4">
        <v>133</v>
      </c>
      <c r="D6365" t="s" s="4">
        <v>116</v>
      </c>
      <c r="E6365" t="s" s="4">
        <v>133</v>
      </c>
      <c r="F6365" t="s" s="4">
        <v>116</v>
      </c>
    </row>
    <row r="6366" ht="45.0" customHeight="true">
      <c r="A6366" t="s" s="4">
        <v>882</v>
      </c>
      <c r="B6366" t="s" s="4">
        <v>7398</v>
      </c>
      <c r="C6366" t="s" s="4">
        <v>133</v>
      </c>
      <c r="D6366" t="s" s="4">
        <v>116</v>
      </c>
      <c r="E6366" t="s" s="4">
        <v>133</v>
      </c>
      <c r="F6366" t="s" s="4">
        <v>116</v>
      </c>
    </row>
    <row r="6367" ht="45.0" customHeight="true">
      <c r="A6367" t="s" s="4">
        <v>882</v>
      </c>
      <c r="B6367" t="s" s="4">
        <v>7399</v>
      </c>
      <c r="C6367" t="s" s="4">
        <v>133</v>
      </c>
      <c r="D6367" t="s" s="4">
        <v>116</v>
      </c>
      <c r="E6367" t="s" s="4">
        <v>133</v>
      </c>
      <c r="F6367" t="s" s="4">
        <v>116</v>
      </c>
    </row>
    <row r="6368" ht="45.0" customHeight="true">
      <c r="A6368" t="s" s="4">
        <v>882</v>
      </c>
      <c r="B6368" t="s" s="4">
        <v>7400</v>
      </c>
      <c r="C6368" t="s" s="4">
        <v>133</v>
      </c>
      <c r="D6368" t="s" s="4">
        <v>116</v>
      </c>
      <c r="E6368" t="s" s="4">
        <v>133</v>
      </c>
      <c r="F6368" t="s" s="4">
        <v>116</v>
      </c>
    </row>
    <row r="6369" ht="45.0" customHeight="true">
      <c r="A6369" t="s" s="4">
        <v>882</v>
      </c>
      <c r="B6369" t="s" s="4">
        <v>7401</v>
      </c>
      <c r="C6369" t="s" s="4">
        <v>133</v>
      </c>
      <c r="D6369" t="s" s="4">
        <v>116</v>
      </c>
      <c r="E6369" t="s" s="4">
        <v>133</v>
      </c>
      <c r="F6369" t="s" s="4">
        <v>116</v>
      </c>
    </row>
    <row r="6370" ht="45.0" customHeight="true">
      <c r="A6370" t="s" s="4">
        <v>882</v>
      </c>
      <c r="B6370" t="s" s="4">
        <v>7402</v>
      </c>
      <c r="C6370" t="s" s="4">
        <v>133</v>
      </c>
      <c r="D6370" t="s" s="4">
        <v>116</v>
      </c>
      <c r="E6370" t="s" s="4">
        <v>133</v>
      </c>
      <c r="F6370" t="s" s="4">
        <v>116</v>
      </c>
    </row>
    <row r="6371" ht="45.0" customHeight="true">
      <c r="A6371" t="s" s="4">
        <v>882</v>
      </c>
      <c r="B6371" t="s" s="4">
        <v>7403</v>
      </c>
      <c r="C6371" t="s" s="4">
        <v>133</v>
      </c>
      <c r="D6371" t="s" s="4">
        <v>116</v>
      </c>
      <c r="E6371" t="s" s="4">
        <v>133</v>
      </c>
      <c r="F6371" t="s" s="4">
        <v>116</v>
      </c>
    </row>
    <row r="6372" ht="45.0" customHeight="true">
      <c r="A6372" t="s" s="4">
        <v>882</v>
      </c>
      <c r="B6372" t="s" s="4">
        <v>7404</v>
      </c>
      <c r="C6372" t="s" s="4">
        <v>133</v>
      </c>
      <c r="D6372" t="s" s="4">
        <v>116</v>
      </c>
      <c r="E6372" t="s" s="4">
        <v>133</v>
      </c>
      <c r="F6372" t="s" s="4">
        <v>116</v>
      </c>
    </row>
    <row r="6373" ht="45.0" customHeight="true">
      <c r="A6373" t="s" s="4">
        <v>882</v>
      </c>
      <c r="B6373" t="s" s="4">
        <v>7405</v>
      </c>
      <c r="C6373" t="s" s="4">
        <v>133</v>
      </c>
      <c r="D6373" t="s" s="4">
        <v>116</v>
      </c>
      <c r="E6373" t="s" s="4">
        <v>133</v>
      </c>
      <c r="F6373" t="s" s="4">
        <v>116</v>
      </c>
    </row>
    <row r="6374" ht="45.0" customHeight="true">
      <c r="A6374" t="s" s="4">
        <v>882</v>
      </c>
      <c r="B6374" t="s" s="4">
        <v>7406</v>
      </c>
      <c r="C6374" t="s" s="4">
        <v>133</v>
      </c>
      <c r="D6374" t="s" s="4">
        <v>116</v>
      </c>
      <c r="E6374" t="s" s="4">
        <v>133</v>
      </c>
      <c r="F6374" t="s" s="4">
        <v>116</v>
      </c>
    </row>
    <row r="6375" ht="45.0" customHeight="true">
      <c r="A6375" t="s" s="4">
        <v>882</v>
      </c>
      <c r="B6375" t="s" s="4">
        <v>7407</v>
      </c>
      <c r="C6375" t="s" s="4">
        <v>133</v>
      </c>
      <c r="D6375" t="s" s="4">
        <v>116</v>
      </c>
      <c r="E6375" t="s" s="4">
        <v>133</v>
      </c>
      <c r="F6375" t="s" s="4">
        <v>116</v>
      </c>
    </row>
    <row r="6376" ht="45.0" customHeight="true">
      <c r="A6376" t="s" s="4">
        <v>882</v>
      </c>
      <c r="B6376" t="s" s="4">
        <v>7408</v>
      </c>
      <c r="C6376" t="s" s="4">
        <v>133</v>
      </c>
      <c r="D6376" t="s" s="4">
        <v>116</v>
      </c>
      <c r="E6376" t="s" s="4">
        <v>133</v>
      </c>
      <c r="F6376" t="s" s="4">
        <v>116</v>
      </c>
    </row>
    <row r="6377" ht="45.0" customHeight="true">
      <c r="A6377" t="s" s="4">
        <v>882</v>
      </c>
      <c r="B6377" t="s" s="4">
        <v>7409</v>
      </c>
      <c r="C6377" t="s" s="4">
        <v>133</v>
      </c>
      <c r="D6377" t="s" s="4">
        <v>116</v>
      </c>
      <c r="E6377" t="s" s="4">
        <v>133</v>
      </c>
      <c r="F6377" t="s" s="4">
        <v>116</v>
      </c>
    </row>
    <row r="6378" ht="45.0" customHeight="true">
      <c r="A6378" t="s" s="4">
        <v>882</v>
      </c>
      <c r="B6378" t="s" s="4">
        <v>7410</v>
      </c>
      <c r="C6378" t="s" s="4">
        <v>133</v>
      </c>
      <c r="D6378" t="s" s="4">
        <v>116</v>
      </c>
      <c r="E6378" t="s" s="4">
        <v>133</v>
      </c>
      <c r="F6378" t="s" s="4">
        <v>116</v>
      </c>
    </row>
    <row r="6379" ht="45.0" customHeight="true">
      <c r="A6379" t="s" s="4">
        <v>882</v>
      </c>
      <c r="B6379" t="s" s="4">
        <v>7411</v>
      </c>
      <c r="C6379" t="s" s="4">
        <v>133</v>
      </c>
      <c r="D6379" t="s" s="4">
        <v>116</v>
      </c>
      <c r="E6379" t="s" s="4">
        <v>133</v>
      </c>
      <c r="F6379" t="s" s="4">
        <v>116</v>
      </c>
    </row>
    <row r="6380" ht="45.0" customHeight="true">
      <c r="A6380" t="s" s="4">
        <v>882</v>
      </c>
      <c r="B6380" t="s" s="4">
        <v>7412</v>
      </c>
      <c r="C6380" t="s" s="4">
        <v>133</v>
      </c>
      <c r="D6380" t="s" s="4">
        <v>116</v>
      </c>
      <c r="E6380" t="s" s="4">
        <v>133</v>
      </c>
      <c r="F6380" t="s" s="4">
        <v>116</v>
      </c>
    </row>
    <row r="6381" ht="45.0" customHeight="true">
      <c r="A6381" t="s" s="4">
        <v>882</v>
      </c>
      <c r="B6381" t="s" s="4">
        <v>7413</v>
      </c>
      <c r="C6381" t="s" s="4">
        <v>133</v>
      </c>
      <c r="D6381" t="s" s="4">
        <v>116</v>
      </c>
      <c r="E6381" t="s" s="4">
        <v>133</v>
      </c>
      <c r="F6381" t="s" s="4">
        <v>116</v>
      </c>
    </row>
    <row r="6382" ht="45.0" customHeight="true">
      <c r="A6382" t="s" s="4">
        <v>882</v>
      </c>
      <c r="B6382" t="s" s="4">
        <v>7414</v>
      </c>
      <c r="C6382" t="s" s="4">
        <v>133</v>
      </c>
      <c r="D6382" t="s" s="4">
        <v>116</v>
      </c>
      <c r="E6382" t="s" s="4">
        <v>133</v>
      </c>
      <c r="F6382" t="s" s="4">
        <v>116</v>
      </c>
    </row>
    <row r="6383" ht="45.0" customHeight="true">
      <c r="A6383" t="s" s="4">
        <v>882</v>
      </c>
      <c r="B6383" t="s" s="4">
        <v>7415</v>
      </c>
      <c r="C6383" t="s" s="4">
        <v>133</v>
      </c>
      <c r="D6383" t="s" s="4">
        <v>116</v>
      </c>
      <c r="E6383" t="s" s="4">
        <v>133</v>
      </c>
      <c r="F6383" t="s" s="4">
        <v>116</v>
      </c>
    </row>
    <row r="6384" ht="45.0" customHeight="true">
      <c r="A6384" t="s" s="4">
        <v>882</v>
      </c>
      <c r="B6384" t="s" s="4">
        <v>7416</v>
      </c>
      <c r="C6384" t="s" s="4">
        <v>133</v>
      </c>
      <c r="D6384" t="s" s="4">
        <v>116</v>
      </c>
      <c r="E6384" t="s" s="4">
        <v>133</v>
      </c>
      <c r="F6384" t="s" s="4">
        <v>116</v>
      </c>
    </row>
    <row r="6385" ht="45.0" customHeight="true">
      <c r="A6385" t="s" s="4">
        <v>882</v>
      </c>
      <c r="B6385" t="s" s="4">
        <v>7417</v>
      </c>
      <c r="C6385" t="s" s="4">
        <v>133</v>
      </c>
      <c r="D6385" t="s" s="4">
        <v>116</v>
      </c>
      <c r="E6385" t="s" s="4">
        <v>133</v>
      </c>
      <c r="F6385" t="s" s="4">
        <v>116</v>
      </c>
    </row>
    <row r="6386" ht="45.0" customHeight="true">
      <c r="A6386" t="s" s="4">
        <v>882</v>
      </c>
      <c r="B6386" t="s" s="4">
        <v>7418</v>
      </c>
      <c r="C6386" t="s" s="4">
        <v>133</v>
      </c>
      <c r="D6386" t="s" s="4">
        <v>116</v>
      </c>
      <c r="E6386" t="s" s="4">
        <v>133</v>
      </c>
      <c r="F6386" t="s" s="4">
        <v>116</v>
      </c>
    </row>
    <row r="6387" ht="45.0" customHeight="true">
      <c r="A6387" t="s" s="4">
        <v>882</v>
      </c>
      <c r="B6387" t="s" s="4">
        <v>7419</v>
      </c>
      <c r="C6387" t="s" s="4">
        <v>133</v>
      </c>
      <c r="D6387" t="s" s="4">
        <v>116</v>
      </c>
      <c r="E6387" t="s" s="4">
        <v>133</v>
      </c>
      <c r="F6387" t="s" s="4">
        <v>116</v>
      </c>
    </row>
    <row r="6388" ht="45.0" customHeight="true">
      <c r="A6388" t="s" s="4">
        <v>882</v>
      </c>
      <c r="B6388" t="s" s="4">
        <v>7420</v>
      </c>
      <c r="C6388" t="s" s="4">
        <v>133</v>
      </c>
      <c r="D6388" t="s" s="4">
        <v>116</v>
      </c>
      <c r="E6388" t="s" s="4">
        <v>133</v>
      </c>
      <c r="F6388" t="s" s="4">
        <v>116</v>
      </c>
    </row>
    <row r="6389" ht="45.0" customHeight="true">
      <c r="A6389" t="s" s="4">
        <v>882</v>
      </c>
      <c r="B6389" t="s" s="4">
        <v>7421</v>
      </c>
      <c r="C6389" t="s" s="4">
        <v>133</v>
      </c>
      <c r="D6389" t="s" s="4">
        <v>116</v>
      </c>
      <c r="E6389" t="s" s="4">
        <v>133</v>
      </c>
      <c r="F6389" t="s" s="4">
        <v>116</v>
      </c>
    </row>
    <row r="6390" ht="45.0" customHeight="true">
      <c r="A6390" t="s" s="4">
        <v>882</v>
      </c>
      <c r="B6390" t="s" s="4">
        <v>7422</v>
      </c>
      <c r="C6390" t="s" s="4">
        <v>133</v>
      </c>
      <c r="D6390" t="s" s="4">
        <v>116</v>
      </c>
      <c r="E6390" t="s" s="4">
        <v>133</v>
      </c>
      <c r="F6390" t="s" s="4">
        <v>116</v>
      </c>
    </row>
    <row r="6391" ht="45.0" customHeight="true">
      <c r="A6391" t="s" s="4">
        <v>882</v>
      </c>
      <c r="B6391" t="s" s="4">
        <v>7423</v>
      </c>
      <c r="C6391" t="s" s="4">
        <v>133</v>
      </c>
      <c r="D6391" t="s" s="4">
        <v>116</v>
      </c>
      <c r="E6391" t="s" s="4">
        <v>133</v>
      </c>
      <c r="F6391" t="s" s="4">
        <v>116</v>
      </c>
    </row>
    <row r="6392" ht="45.0" customHeight="true">
      <c r="A6392" t="s" s="4">
        <v>882</v>
      </c>
      <c r="B6392" t="s" s="4">
        <v>7424</v>
      </c>
      <c r="C6392" t="s" s="4">
        <v>133</v>
      </c>
      <c r="D6392" t="s" s="4">
        <v>116</v>
      </c>
      <c r="E6392" t="s" s="4">
        <v>133</v>
      </c>
      <c r="F6392" t="s" s="4">
        <v>116</v>
      </c>
    </row>
    <row r="6393" ht="45.0" customHeight="true">
      <c r="A6393" t="s" s="4">
        <v>882</v>
      </c>
      <c r="B6393" t="s" s="4">
        <v>7425</v>
      </c>
      <c r="C6393" t="s" s="4">
        <v>133</v>
      </c>
      <c r="D6393" t="s" s="4">
        <v>116</v>
      </c>
      <c r="E6393" t="s" s="4">
        <v>133</v>
      </c>
      <c r="F6393" t="s" s="4">
        <v>116</v>
      </c>
    </row>
    <row r="6394" ht="45.0" customHeight="true">
      <c r="A6394" t="s" s="4">
        <v>882</v>
      </c>
      <c r="B6394" t="s" s="4">
        <v>7426</v>
      </c>
      <c r="C6394" t="s" s="4">
        <v>133</v>
      </c>
      <c r="D6394" t="s" s="4">
        <v>116</v>
      </c>
      <c r="E6394" t="s" s="4">
        <v>133</v>
      </c>
      <c r="F6394" t="s" s="4">
        <v>116</v>
      </c>
    </row>
    <row r="6395" ht="45.0" customHeight="true">
      <c r="A6395" t="s" s="4">
        <v>882</v>
      </c>
      <c r="B6395" t="s" s="4">
        <v>7427</v>
      </c>
      <c r="C6395" t="s" s="4">
        <v>133</v>
      </c>
      <c r="D6395" t="s" s="4">
        <v>116</v>
      </c>
      <c r="E6395" t="s" s="4">
        <v>133</v>
      </c>
      <c r="F6395" t="s" s="4">
        <v>116</v>
      </c>
    </row>
    <row r="6396" ht="45.0" customHeight="true">
      <c r="A6396" t="s" s="4">
        <v>882</v>
      </c>
      <c r="B6396" t="s" s="4">
        <v>7428</v>
      </c>
      <c r="C6396" t="s" s="4">
        <v>133</v>
      </c>
      <c r="D6396" t="s" s="4">
        <v>116</v>
      </c>
      <c r="E6396" t="s" s="4">
        <v>133</v>
      </c>
      <c r="F6396" t="s" s="4">
        <v>116</v>
      </c>
    </row>
    <row r="6397" ht="45.0" customHeight="true">
      <c r="A6397" t="s" s="4">
        <v>882</v>
      </c>
      <c r="B6397" t="s" s="4">
        <v>7429</v>
      </c>
      <c r="C6397" t="s" s="4">
        <v>133</v>
      </c>
      <c r="D6397" t="s" s="4">
        <v>116</v>
      </c>
      <c r="E6397" t="s" s="4">
        <v>133</v>
      </c>
      <c r="F6397" t="s" s="4">
        <v>116</v>
      </c>
    </row>
    <row r="6398" ht="45.0" customHeight="true">
      <c r="A6398" t="s" s="4">
        <v>882</v>
      </c>
      <c r="B6398" t="s" s="4">
        <v>7430</v>
      </c>
      <c r="C6398" t="s" s="4">
        <v>133</v>
      </c>
      <c r="D6398" t="s" s="4">
        <v>116</v>
      </c>
      <c r="E6398" t="s" s="4">
        <v>133</v>
      </c>
      <c r="F6398" t="s" s="4">
        <v>116</v>
      </c>
    </row>
    <row r="6399" ht="45.0" customHeight="true">
      <c r="A6399" t="s" s="4">
        <v>882</v>
      </c>
      <c r="B6399" t="s" s="4">
        <v>7431</v>
      </c>
      <c r="C6399" t="s" s="4">
        <v>133</v>
      </c>
      <c r="D6399" t="s" s="4">
        <v>116</v>
      </c>
      <c r="E6399" t="s" s="4">
        <v>133</v>
      </c>
      <c r="F6399" t="s" s="4">
        <v>116</v>
      </c>
    </row>
    <row r="6400" ht="45.0" customHeight="true">
      <c r="A6400" t="s" s="4">
        <v>882</v>
      </c>
      <c r="B6400" t="s" s="4">
        <v>7432</v>
      </c>
      <c r="C6400" t="s" s="4">
        <v>133</v>
      </c>
      <c r="D6400" t="s" s="4">
        <v>116</v>
      </c>
      <c r="E6400" t="s" s="4">
        <v>133</v>
      </c>
      <c r="F6400" t="s" s="4">
        <v>116</v>
      </c>
    </row>
    <row r="6401" ht="45.0" customHeight="true">
      <c r="A6401" t="s" s="4">
        <v>882</v>
      </c>
      <c r="B6401" t="s" s="4">
        <v>7433</v>
      </c>
      <c r="C6401" t="s" s="4">
        <v>133</v>
      </c>
      <c r="D6401" t="s" s="4">
        <v>116</v>
      </c>
      <c r="E6401" t="s" s="4">
        <v>133</v>
      </c>
      <c r="F6401" t="s" s="4">
        <v>116</v>
      </c>
    </row>
    <row r="6402" ht="45.0" customHeight="true">
      <c r="A6402" t="s" s="4">
        <v>882</v>
      </c>
      <c r="B6402" t="s" s="4">
        <v>7434</v>
      </c>
      <c r="C6402" t="s" s="4">
        <v>133</v>
      </c>
      <c r="D6402" t="s" s="4">
        <v>116</v>
      </c>
      <c r="E6402" t="s" s="4">
        <v>133</v>
      </c>
      <c r="F6402" t="s" s="4">
        <v>116</v>
      </c>
    </row>
    <row r="6403" ht="45.0" customHeight="true">
      <c r="A6403" t="s" s="4">
        <v>891</v>
      </c>
      <c r="B6403" t="s" s="4">
        <v>7435</v>
      </c>
      <c r="C6403" t="s" s="4">
        <v>133</v>
      </c>
      <c r="D6403" t="s" s="4">
        <v>116</v>
      </c>
      <c r="E6403" t="s" s="4">
        <v>133</v>
      </c>
      <c r="F6403" t="s" s="4">
        <v>116</v>
      </c>
    </row>
    <row r="6404" ht="45.0" customHeight="true">
      <c r="A6404" t="s" s="4">
        <v>891</v>
      </c>
      <c r="B6404" t="s" s="4">
        <v>7436</v>
      </c>
      <c r="C6404" t="s" s="4">
        <v>133</v>
      </c>
      <c r="D6404" t="s" s="4">
        <v>116</v>
      </c>
      <c r="E6404" t="s" s="4">
        <v>133</v>
      </c>
      <c r="F6404" t="s" s="4">
        <v>116</v>
      </c>
    </row>
    <row r="6405" ht="45.0" customHeight="true">
      <c r="A6405" t="s" s="4">
        <v>891</v>
      </c>
      <c r="B6405" t="s" s="4">
        <v>7437</v>
      </c>
      <c r="C6405" t="s" s="4">
        <v>133</v>
      </c>
      <c r="D6405" t="s" s="4">
        <v>116</v>
      </c>
      <c r="E6405" t="s" s="4">
        <v>133</v>
      </c>
      <c r="F6405" t="s" s="4">
        <v>116</v>
      </c>
    </row>
    <row r="6406" ht="45.0" customHeight="true">
      <c r="A6406" t="s" s="4">
        <v>891</v>
      </c>
      <c r="B6406" t="s" s="4">
        <v>7438</v>
      </c>
      <c r="C6406" t="s" s="4">
        <v>133</v>
      </c>
      <c r="D6406" t="s" s="4">
        <v>116</v>
      </c>
      <c r="E6406" t="s" s="4">
        <v>133</v>
      </c>
      <c r="F6406" t="s" s="4">
        <v>116</v>
      </c>
    </row>
    <row r="6407" ht="45.0" customHeight="true">
      <c r="A6407" t="s" s="4">
        <v>891</v>
      </c>
      <c r="B6407" t="s" s="4">
        <v>7439</v>
      </c>
      <c r="C6407" t="s" s="4">
        <v>133</v>
      </c>
      <c r="D6407" t="s" s="4">
        <v>116</v>
      </c>
      <c r="E6407" t="s" s="4">
        <v>133</v>
      </c>
      <c r="F6407" t="s" s="4">
        <v>116</v>
      </c>
    </row>
    <row r="6408" ht="45.0" customHeight="true">
      <c r="A6408" t="s" s="4">
        <v>891</v>
      </c>
      <c r="B6408" t="s" s="4">
        <v>7440</v>
      </c>
      <c r="C6408" t="s" s="4">
        <v>133</v>
      </c>
      <c r="D6408" t="s" s="4">
        <v>116</v>
      </c>
      <c r="E6408" t="s" s="4">
        <v>133</v>
      </c>
      <c r="F6408" t="s" s="4">
        <v>116</v>
      </c>
    </row>
    <row r="6409" ht="45.0" customHeight="true">
      <c r="A6409" t="s" s="4">
        <v>891</v>
      </c>
      <c r="B6409" t="s" s="4">
        <v>7441</v>
      </c>
      <c r="C6409" t="s" s="4">
        <v>133</v>
      </c>
      <c r="D6409" t="s" s="4">
        <v>116</v>
      </c>
      <c r="E6409" t="s" s="4">
        <v>133</v>
      </c>
      <c r="F6409" t="s" s="4">
        <v>116</v>
      </c>
    </row>
    <row r="6410" ht="45.0" customHeight="true">
      <c r="A6410" t="s" s="4">
        <v>891</v>
      </c>
      <c r="B6410" t="s" s="4">
        <v>7442</v>
      </c>
      <c r="C6410" t="s" s="4">
        <v>133</v>
      </c>
      <c r="D6410" t="s" s="4">
        <v>116</v>
      </c>
      <c r="E6410" t="s" s="4">
        <v>133</v>
      </c>
      <c r="F6410" t="s" s="4">
        <v>116</v>
      </c>
    </row>
    <row r="6411" ht="45.0" customHeight="true">
      <c r="A6411" t="s" s="4">
        <v>891</v>
      </c>
      <c r="B6411" t="s" s="4">
        <v>7443</v>
      </c>
      <c r="C6411" t="s" s="4">
        <v>133</v>
      </c>
      <c r="D6411" t="s" s="4">
        <v>116</v>
      </c>
      <c r="E6411" t="s" s="4">
        <v>133</v>
      </c>
      <c r="F6411" t="s" s="4">
        <v>116</v>
      </c>
    </row>
    <row r="6412" ht="45.0" customHeight="true">
      <c r="A6412" t="s" s="4">
        <v>891</v>
      </c>
      <c r="B6412" t="s" s="4">
        <v>7444</v>
      </c>
      <c r="C6412" t="s" s="4">
        <v>133</v>
      </c>
      <c r="D6412" t="s" s="4">
        <v>116</v>
      </c>
      <c r="E6412" t="s" s="4">
        <v>133</v>
      </c>
      <c r="F6412" t="s" s="4">
        <v>116</v>
      </c>
    </row>
    <row r="6413" ht="45.0" customHeight="true">
      <c r="A6413" t="s" s="4">
        <v>891</v>
      </c>
      <c r="B6413" t="s" s="4">
        <v>7445</v>
      </c>
      <c r="C6413" t="s" s="4">
        <v>133</v>
      </c>
      <c r="D6413" t="s" s="4">
        <v>116</v>
      </c>
      <c r="E6413" t="s" s="4">
        <v>133</v>
      </c>
      <c r="F6413" t="s" s="4">
        <v>116</v>
      </c>
    </row>
    <row r="6414" ht="45.0" customHeight="true">
      <c r="A6414" t="s" s="4">
        <v>891</v>
      </c>
      <c r="B6414" t="s" s="4">
        <v>7446</v>
      </c>
      <c r="C6414" t="s" s="4">
        <v>133</v>
      </c>
      <c r="D6414" t="s" s="4">
        <v>116</v>
      </c>
      <c r="E6414" t="s" s="4">
        <v>133</v>
      </c>
      <c r="F6414" t="s" s="4">
        <v>116</v>
      </c>
    </row>
    <row r="6415" ht="45.0" customHeight="true">
      <c r="A6415" t="s" s="4">
        <v>891</v>
      </c>
      <c r="B6415" t="s" s="4">
        <v>7447</v>
      </c>
      <c r="C6415" t="s" s="4">
        <v>133</v>
      </c>
      <c r="D6415" t="s" s="4">
        <v>116</v>
      </c>
      <c r="E6415" t="s" s="4">
        <v>133</v>
      </c>
      <c r="F6415" t="s" s="4">
        <v>116</v>
      </c>
    </row>
    <row r="6416" ht="45.0" customHeight="true">
      <c r="A6416" t="s" s="4">
        <v>891</v>
      </c>
      <c r="B6416" t="s" s="4">
        <v>7448</v>
      </c>
      <c r="C6416" t="s" s="4">
        <v>133</v>
      </c>
      <c r="D6416" t="s" s="4">
        <v>116</v>
      </c>
      <c r="E6416" t="s" s="4">
        <v>133</v>
      </c>
      <c r="F6416" t="s" s="4">
        <v>116</v>
      </c>
    </row>
    <row r="6417" ht="45.0" customHeight="true">
      <c r="A6417" t="s" s="4">
        <v>891</v>
      </c>
      <c r="B6417" t="s" s="4">
        <v>7449</v>
      </c>
      <c r="C6417" t="s" s="4">
        <v>133</v>
      </c>
      <c r="D6417" t="s" s="4">
        <v>116</v>
      </c>
      <c r="E6417" t="s" s="4">
        <v>133</v>
      </c>
      <c r="F6417" t="s" s="4">
        <v>116</v>
      </c>
    </row>
    <row r="6418" ht="45.0" customHeight="true">
      <c r="A6418" t="s" s="4">
        <v>891</v>
      </c>
      <c r="B6418" t="s" s="4">
        <v>7450</v>
      </c>
      <c r="C6418" t="s" s="4">
        <v>133</v>
      </c>
      <c r="D6418" t="s" s="4">
        <v>116</v>
      </c>
      <c r="E6418" t="s" s="4">
        <v>133</v>
      </c>
      <c r="F6418" t="s" s="4">
        <v>116</v>
      </c>
    </row>
    <row r="6419" ht="45.0" customHeight="true">
      <c r="A6419" t="s" s="4">
        <v>891</v>
      </c>
      <c r="B6419" t="s" s="4">
        <v>7451</v>
      </c>
      <c r="C6419" t="s" s="4">
        <v>133</v>
      </c>
      <c r="D6419" t="s" s="4">
        <v>116</v>
      </c>
      <c r="E6419" t="s" s="4">
        <v>133</v>
      </c>
      <c r="F6419" t="s" s="4">
        <v>116</v>
      </c>
    </row>
    <row r="6420" ht="45.0" customHeight="true">
      <c r="A6420" t="s" s="4">
        <v>891</v>
      </c>
      <c r="B6420" t="s" s="4">
        <v>7452</v>
      </c>
      <c r="C6420" t="s" s="4">
        <v>133</v>
      </c>
      <c r="D6420" t="s" s="4">
        <v>116</v>
      </c>
      <c r="E6420" t="s" s="4">
        <v>133</v>
      </c>
      <c r="F6420" t="s" s="4">
        <v>116</v>
      </c>
    </row>
    <row r="6421" ht="45.0" customHeight="true">
      <c r="A6421" t="s" s="4">
        <v>891</v>
      </c>
      <c r="B6421" t="s" s="4">
        <v>7453</v>
      </c>
      <c r="C6421" t="s" s="4">
        <v>133</v>
      </c>
      <c r="D6421" t="s" s="4">
        <v>116</v>
      </c>
      <c r="E6421" t="s" s="4">
        <v>133</v>
      </c>
      <c r="F6421" t="s" s="4">
        <v>116</v>
      </c>
    </row>
    <row r="6422" ht="45.0" customHeight="true">
      <c r="A6422" t="s" s="4">
        <v>891</v>
      </c>
      <c r="B6422" t="s" s="4">
        <v>7454</v>
      </c>
      <c r="C6422" t="s" s="4">
        <v>133</v>
      </c>
      <c r="D6422" t="s" s="4">
        <v>116</v>
      </c>
      <c r="E6422" t="s" s="4">
        <v>133</v>
      </c>
      <c r="F6422" t="s" s="4">
        <v>116</v>
      </c>
    </row>
    <row r="6423" ht="45.0" customHeight="true">
      <c r="A6423" t="s" s="4">
        <v>891</v>
      </c>
      <c r="B6423" t="s" s="4">
        <v>7455</v>
      </c>
      <c r="C6423" t="s" s="4">
        <v>133</v>
      </c>
      <c r="D6423" t="s" s="4">
        <v>116</v>
      </c>
      <c r="E6423" t="s" s="4">
        <v>133</v>
      </c>
      <c r="F6423" t="s" s="4">
        <v>116</v>
      </c>
    </row>
    <row r="6424" ht="45.0" customHeight="true">
      <c r="A6424" t="s" s="4">
        <v>891</v>
      </c>
      <c r="B6424" t="s" s="4">
        <v>7456</v>
      </c>
      <c r="C6424" t="s" s="4">
        <v>133</v>
      </c>
      <c r="D6424" t="s" s="4">
        <v>116</v>
      </c>
      <c r="E6424" t="s" s="4">
        <v>133</v>
      </c>
      <c r="F6424" t="s" s="4">
        <v>116</v>
      </c>
    </row>
    <row r="6425" ht="45.0" customHeight="true">
      <c r="A6425" t="s" s="4">
        <v>891</v>
      </c>
      <c r="B6425" t="s" s="4">
        <v>7457</v>
      </c>
      <c r="C6425" t="s" s="4">
        <v>133</v>
      </c>
      <c r="D6425" t="s" s="4">
        <v>116</v>
      </c>
      <c r="E6425" t="s" s="4">
        <v>133</v>
      </c>
      <c r="F6425" t="s" s="4">
        <v>116</v>
      </c>
    </row>
    <row r="6426" ht="45.0" customHeight="true">
      <c r="A6426" t="s" s="4">
        <v>891</v>
      </c>
      <c r="B6426" t="s" s="4">
        <v>7458</v>
      </c>
      <c r="C6426" t="s" s="4">
        <v>133</v>
      </c>
      <c r="D6426" t="s" s="4">
        <v>116</v>
      </c>
      <c r="E6426" t="s" s="4">
        <v>133</v>
      </c>
      <c r="F6426" t="s" s="4">
        <v>116</v>
      </c>
    </row>
    <row r="6427" ht="45.0" customHeight="true">
      <c r="A6427" t="s" s="4">
        <v>891</v>
      </c>
      <c r="B6427" t="s" s="4">
        <v>7459</v>
      </c>
      <c r="C6427" t="s" s="4">
        <v>133</v>
      </c>
      <c r="D6427" t="s" s="4">
        <v>116</v>
      </c>
      <c r="E6427" t="s" s="4">
        <v>133</v>
      </c>
      <c r="F6427" t="s" s="4">
        <v>116</v>
      </c>
    </row>
    <row r="6428" ht="45.0" customHeight="true">
      <c r="A6428" t="s" s="4">
        <v>891</v>
      </c>
      <c r="B6428" t="s" s="4">
        <v>7460</v>
      </c>
      <c r="C6428" t="s" s="4">
        <v>133</v>
      </c>
      <c r="D6428" t="s" s="4">
        <v>116</v>
      </c>
      <c r="E6428" t="s" s="4">
        <v>133</v>
      </c>
      <c r="F6428" t="s" s="4">
        <v>116</v>
      </c>
    </row>
    <row r="6429" ht="45.0" customHeight="true">
      <c r="A6429" t="s" s="4">
        <v>891</v>
      </c>
      <c r="B6429" t="s" s="4">
        <v>7461</v>
      </c>
      <c r="C6429" t="s" s="4">
        <v>133</v>
      </c>
      <c r="D6429" t="s" s="4">
        <v>116</v>
      </c>
      <c r="E6429" t="s" s="4">
        <v>133</v>
      </c>
      <c r="F6429" t="s" s="4">
        <v>116</v>
      </c>
    </row>
    <row r="6430" ht="45.0" customHeight="true">
      <c r="A6430" t="s" s="4">
        <v>891</v>
      </c>
      <c r="B6430" t="s" s="4">
        <v>7462</v>
      </c>
      <c r="C6430" t="s" s="4">
        <v>133</v>
      </c>
      <c r="D6430" t="s" s="4">
        <v>116</v>
      </c>
      <c r="E6430" t="s" s="4">
        <v>133</v>
      </c>
      <c r="F6430" t="s" s="4">
        <v>116</v>
      </c>
    </row>
    <row r="6431" ht="45.0" customHeight="true">
      <c r="A6431" t="s" s="4">
        <v>891</v>
      </c>
      <c r="B6431" t="s" s="4">
        <v>7463</v>
      </c>
      <c r="C6431" t="s" s="4">
        <v>133</v>
      </c>
      <c r="D6431" t="s" s="4">
        <v>116</v>
      </c>
      <c r="E6431" t="s" s="4">
        <v>133</v>
      </c>
      <c r="F6431" t="s" s="4">
        <v>116</v>
      </c>
    </row>
    <row r="6432" ht="45.0" customHeight="true">
      <c r="A6432" t="s" s="4">
        <v>891</v>
      </c>
      <c r="B6432" t="s" s="4">
        <v>7464</v>
      </c>
      <c r="C6432" t="s" s="4">
        <v>133</v>
      </c>
      <c r="D6432" t="s" s="4">
        <v>116</v>
      </c>
      <c r="E6432" t="s" s="4">
        <v>133</v>
      </c>
      <c r="F6432" t="s" s="4">
        <v>116</v>
      </c>
    </row>
    <row r="6433" ht="45.0" customHeight="true">
      <c r="A6433" t="s" s="4">
        <v>891</v>
      </c>
      <c r="B6433" t="s" s="4">
        <v>7465</v>
      </c>
      <c r="C6433" t="s" s="4">
        <v>133</v>
      </c>
      <c r="D6433" t="s" s="4">
        <v>116</v>
      </c>
      <c r="E6433" t="s" s="4">
        <v>133</v>
      </c>
      <c r="F6433" t="s" s="4">
        <v>116</v>
      </c>
    </row>
    <row r="6434" ht="45.0" customHeight="true">
      <c r="A6434" t="s" s="4">
        <v>891</v>
      </c>
      <c r="B6434" t="s" s="4">
        <v>7466</v>
      </c>
      <c r="C6434" t="s" s="4">
        <v>133</v>
      </c>
      <c r="D6434" t="s" s="4">
        <v>116</v>
      </c>
      <c r="E6434" t="s" s="4">
        <v>133</v>
      </c>
      <c r="F6434" t="s" s="4">
        <v>116</v>
      </c>
    </row>
    <row r="6435" ht="45.0" customHeight="true">
      <c r="A6435" t="s" s="4">
        <v>891</v>
      </c>
      <c r="B6435" t="s" s="4">
        <v>7467</v>
      </c>
      <c r="C6435" t="s" s="4">
        <v>133</v>
      </c>
      <c r="D6435" t="s" s="4">
        <v>116</v>
      </c>
      <c r="E6435" t="s" s="4">
        <v>133</v>
      </c>
      <c r="F6435" t="s" s="4">
        <v>116</v>
      </c>
    </row>
    <row r="6436" ht="45.0" customHeight="true">
      <c r="A6436" t="s" s="4">
        <v>891</v>
      </c>
      <c r="B6436" t="s" s="4">
        <v>7468</v>
      </c>
      <c r="C6436" t="s" s="4">
        <v>133</v>
      </c>
      <c r="D6436" t="s" s="4">
        <v>116</v>
      </c>
      <c r="E6436" t="s" s="4">
        <v>133</v>
      </c>
      <c r="F6436" t="s" s="4">
        <v>116</v>
      </c>
    </row>
    <row r="6437" ht="45.0" customHeight="true">
      <c r="A6437" t="s" s="4">
        <v>891</v>
      </c>
      <c r="B6437" t="s" s="4">
        <v>7469</v>
      </c>
      <c r="C6437" t="s" s="4">
        <v>133</v>
      </c>
      <c r="D6437" t="s" s="4">
        <v>116</v>
      </c>
      <c r="E6437" t="s" s="4">
        <v>133</v>
      </c>
      <c r="F6437" t="s" s="4">
        <v>116</v>
      </c>
    </row>
    <row r="6438" ht="45.0" customHeight="true">
      <c r="A6438" t="s" s="4">
        <v>891</v>
      </c>
      <c r="B6438" t="s" s="4">
        <v>7470</v>
      </c>
      <c r="C6438" t="s" s="4">
        <v>133</v>
      </c>
      <c r="D6438" t="s" s="4">
        <v>116</v>
      </c>
      <c r="E6438" t="s" s="4">
        <v>133</v>
      </c>
      <c r="F6438" t="s" s="4">
        <v>116</v>
      </c>
    </row>
    <row r="6439" ht="45.0" customHeight="true">
      <c r="A6439" t="s" s="4">
        <v>891</v>
      </c>
      <c r="B6439" t="s" s="4">
        <v>7471</v>
      </c>
      <c r="C6439" t="s" s="4">
        <v>133</v>
      </c>
      <c r="D6439" t="s" s="4">
        <v>116</v>
      </c>
      <c r="E6439" t="s" s="4">
        <v>133</v>
      </c>
      <c r="F6439" t="s" s="4">
        <v>116</v>
      </c>
    </row>
    <row r="6440" ht="45.0" customHeight="true">
      <c r="A6440" t="s" s="4">
        <v>891</v>
      </c>
      <c r="B6440" t="s" s="4">
        <v>7472</v>
      </c>
      <c r="C6440" t="s" s="4">
        <v>133</v>
      </c>
      <c r="D6440" t="s" s="4">
        <v>116</v>
      </c>
      <c r="E6440" t="s" s="4">
        <v>133</v>
      </c>
      <c r="F6440" t="s" s="4">
        <v>116</v>
      </c>
    </row>
    <row r="6441" ht="45.0" customHeight="true">
      <c r="A6441" t="s" s="4">
        <v>891</v>
      </c>
      <c r="B6441" t="s" s="4">
        <v>7473</v>
      </c>
      <c r="C6441" t="s" s="4">
        <v>133</v>
      </c>
      <c r="D6441" t="s" s="4">
        <v>116</v>
      </c>
      <c r="E6441" t="s" s="4">
        <v>133</v>
      </c>
      <c r="F6441" t="s" s="4">
        <v>116</v>
      </c>
    </row>
    <row r="6442" ht="45.0" customHeight="true">
      <c r="A6442" t="s" s="4">
        <v>891</v>
      </c>
      <c r="B6442" t="s" s="4">
        <v>7474</v>
      </c>
      <c r="C6442" t="s" s="4">
        <v>133</v>
      </c>
      <c r="D6442" t="s" s="4">
        <v>116</v>
      </c>
      <c r="E6442" t="s" s="4">
        <v>133</v>
      </c>
      <c r="F6442" t="s" s="4">
        <v>116</v>
      </c>
    </row>
    <row r="6443" ht="45.0" customHeight="true">
      <c r="A6443" t="s" s="4">
        <v>891</v>
      </c>
      <c r="B6443" t="s" s="4">
        <v>7475</v>
      </c>
      <c r="C6443" t="s" s="4">
        <v>133</v>
      </c>
      <c r="D6443" t="s" s="4">
        <v>116</v>
      </c>
      <c r="E6443" t="s" s="4">
        <v>133</v>
      </c>
      <c r="F6443" t="s" s="4">
        <v>116</v>
      </c>
    </row>
    <row r="6444" ht="45.0" customHeight="true">
      <c r="A6444" t="s" s="4">
        <v>891</v>
      </c>
      <c r="B6444" t="s" s="4">
        <v>7476</v>
      </c>
      <c r="C6444" t="s" s="4">
        <v>133</v>
      </c>
      <c r="D6444" t="s" s="4">
        <v>116</v>
      </c>
      <c r="E6444" t="s" s="4">
        <v>133</v>
      </c>
      <c r="F6444" t="s" s="4">
        <v>116</v>
      </c>
    </row>
    <row r="6445" ht="45.0" customHeight="true">
      <c r="A6445" t="s" s="4">
        <v>891</v>
      </c>
      <c r="B6445" t="s" s="4">
        <v>7477</v>
      </c>
      <c r="C6445" t="s" s="4">
        <v>133</v>
      </c>
      <c r="D6445" t="s" s="4">
        <v>116</v>
      </c>
      <c r="E6445" t="s" s="4">
        <v>133</v>
      </c>
      <c r="F6445" t="s" s="4">
        <v>116</v>
      </c>
    </row>
    <row r="6446" ht="45.0" customHeight="true">
      <c r="A6446" t="s" s="4">
        <v>891</v>
      </c>
      <c r="B6446" t="s" s="4">
        <v>7478</v>
      </c>
      <c r="C6446" t="s" s="4">
        <v>133</v>
      </c>
      <c r="D6446" t="s" s="4">
        <v>116</v>
      </c>
      <c r="E6446" t="s" s="4">
        <v>133</v>
      </c>
      <c r="F6446" t="s" s="4">
        <v>116</v>
      </c>
    </row>
    <row r="6447" ht="45.0" customHeight="true">
      <c r="A6447" t="s" s="4">
        <v>891</v>
      </c>
      <c r="B6447" t="s" s="4">
        <v>7479</v>
      </c>
      <c r="C6447" t="s" s="4">
        <v>133</v>
      </c>
      <c r="D6447" t="s" s="4">
        <v>116</v>
      </c>
      <c r="E6447" t="s" s="4">
        <v>133</v>
      </c>
      <c r="F6447" t="s" s="4">
        <v>116</v>
      </c>
    </row>
    <row r="6448" ht="45.0" customHeight="true">
      <c r="A6448" t="s" s="4">
        <v>891</v>
      </c>
      <c r="B6448" t="s" s="4">
        <v>7480</v>
      </c>
      <c r="C6448" t="s" s="4">
        <v>133</v>
      </c>
      <c r="D6448" t="s" s="4">
        <v>116</v>
      </c>
      <c r="E6448" t="s" s="4">
        <v>133</v>
      </c>
      <c r="F6448" t="s" s="4">
        <v>116</v>
      </c>
    </row>
    <row r="6449" ht="45.0" customHeight="true">
      <c r="A6449" t="s" s="4">
        <v>891</v>
      </c>
      <c r="B6449" t="s" s="4">
        <v>7481</v>
      </c>
      <c r="C6449" t="s" s="4">
        <v>133</v>
      </c>
      <c r="D6449" t="s" s="4">
        <v>116</v>
      </c>
      <c r="E6449" t="s" s="4">
        <v>133</v>
      </c>
      <c r="F6449" t="s" s="4">
        <v>116</v>
      </c>
    </row>
    <row r="6450" ht="45.0" customHeight="true">
      <c r="A6450" t="s" s="4">
        <v>891</v>
      </c>
      <c r="B6450" t="s" s="4">
        <v>7482</v>
      </c>
      <c r="C6450" t="s" s="4">
        <v>133</v>
      </c>
      <c r="D6450" t="s" s="4">
        <v>116</v>
      </c>
      <c r="E6450" t="s" s="4">
        <v>133</v>
      </c>
      <c r="F6450" t="s" s="4">
        <v>116</v>
      </c>
    </row>
    <row r="6451" ht="45.0" customHeight="true">
      <c r="A6451" t="s" s="4">
        <v>891</v>
      </c>
      <c r="B6451" t="s" s="4">
        <v>7483</v>
      </c>
      <c r="C6451" t="s" s="4">
        <v>133</v>
      </c>
      <c r="D6451" t="s" s="4">
        <v>116</v>
      </c>
      <c r="E6451" t="s" s="4">
        <v>133</v>
      </c>
      <c r="F6451" t="s" s="4">
        <v>116</v>
      </c>
    </row>
    <row r="6452" ht="45.0" customHeight="true">
      <c r="A6452" t="s" s="4">
        <v>891</v>
      </c>
      <c r="B6452" t="s" s="4">
        <v>7484</v>
      </c>
      <c r="C6452" t="s" s="4">
        <v>133</v>
      </c>
      <c r="D6452" t="s" s="4">
        <v>116</v>
      </c>
      <c r="E6452" t="s" s="4">
        <v>133</v>
      </c>
      <c r="F6452" t="s" s="4">
        <v>116</v>
      </c>
    </row>
    <row r="6453" ht="45.0" customHeight="true">
      <c r="A6453" t="s" s="4">
        <v>891</v>
      </c>
      <c r="B6453" t="s" s="4">
        <v>7485</v>
      </c>
      <c r="C6453" t="s" s="4">
        <v>133</v>
      </c>
      <c r="D6453" t="s" s="4">
        <v>116</v>
      </c>
      <c r="E6453" t="s" s="4">
        <v>133</v>
      </c>
      <c r="F6453" t="s" s="4">
        <v>116</v>
      </c>
    </row>
    <row r="6454" ht="45.0" customHeight="true">
      <c r="A6454" t="s" s="4">
        <v>891</v>
      </c>
      <c r="B6454" t="s" s="4">
        <v>7486</v>
      </c>
      <c r="C6454" t="s" s="4">
        <v>133</v>
      </c>
      <c r="D6454" t="s" s="4">
        <v>116</v>
      </c>
      <c r="E6454" t="s" s="4">
        <v>133</v>
      </c>
      <c r="F6454" t="s" s="4">
        <v>116</v>
      </c>
    </row>
    <row r="6455" ht="45.0" customHeight="true">
      <c r="A6455" t="s" s="4">
        <v>891</v>
      </c>
      <c r="B6455" t="s" s="4">
        <v>7487</v>
      </c>
      <c r="C6455" t="s" s="4">
        <v>133</v>
      </c>
      <c r="D6455" t="s" s="4">
        <v>116</v>
      </c>
      <c r="E6455" t="s" s="4">
        <v>133</v>
      </c>
      <c r="F6455" t="s" s="4">
        <v>116</v>
      </c>
    </row>
    <row r="6456" ht="45.0" customHeight="true">
      <c r="A6456" t="s" s="4">
        <v>891</v>
      </c>
      <c r="B6456" t="s" s="4">
        <v>7488</v>
      </c>
      <c r="C6456" t="s" s="4">
        <v>133</v>
      </c>
      <c r="D6456" t="s" s="4">
        <v>116</v>
      </c>
      <c r="E6456" t="s" s="4">
        <v>133</v>
      </c>
      <c r="F6456" t="s" s="4">
        <v>116</v>
      </c>
    </row>
    <row r="6457" ht="45.0" customHeight="true">
      <c r="A6457" t="s" s="4">
        <v>891</v>
      </c>
      <c r="B6457" t="s" s="4">
        <v>7489</v>
      </c>
      <c r="C6457" t="s" s="4">
        <v>133</v>
      </c>
      <c r="D6457" t="s" s="4">
        <v>116</v>
      </c>
      <c r="E6457" t="s" s="4">
        <v>133</v>
      </c>
      <c r="F6457" t="s" s="4">
        <v>116</v>
      </c>
    </row>
    <row r="6458" ht="45.0" customHeight="true">
      <c r="A6458" t="s" s="4">
        <v>891</v>
      </c>
      <c r="B6458" t="s" s="4">
        <v>7490</v>
      </c>
      <c r="C6458" t="s" s="4">
        <v>133</v>
      </c>
      <c r="D6458" t="s" s="4">
        <v>116</v>
      </c>
      <c r="E6458" t="s" s="4">
        <v>133</v>
      </c>
      <c r="F6458" t="s" s="4">
        <v>116</v>
      </c>
    </row>
    <row r="6459" ht="45.0" customHeight="true">
      <c r="A6459" t="s" s="4">
        <v>891</v>
      </c>
      <c r="B6459" t="s" s="4">
        <v>7491</v>
      </c>
      <c r="C6459" t="s" s="4">
        <v>133</v>
      </c>
      <c r="D6459" t="s" s="4">
        <v>116</v>
      </c>
      <c r="E6459" t="s" s="4">
        <v>133</v>
      </c>
      <c r="F6459" t="s" s="4">
        <v>116</v>
      </c>
    </row>
    <row r="6460" ht="45.0" customHeight="true">
      <c r="A6460" t="s" s="4">
        <v>891</v>
      </c>
      <c r="B6460" t="s" s="4">
        <v>7492</v>
      </c>
      <c r="C6460" t="s" s="4">
        <v>133</v>
      </c>
      <c r="D6460" t="s" s="4">
        <v>116</v>
      </c>
      <c r="E6460" t="s" s="4">
        <v>133</v>
      </c>
      <c r="F6460" t="s" s="4">
        <v>116</v>
      </c>
    </row>
    <row r="6461" ht="45.0" customHeight="true">
      <c r="A6461" t="s" s="4">
        <v>891</v>
      </c>
      <c r="B6461" t="s" s="4">
        <v>7493</v>
      </c>
      <c r="C6461" t="s" s="4">
        <v>133</v>
      </c>
      <c r="D6461" t="s" s="4">
        <v>116</v>
      </c>
      <c r="E6461" t="s" s="4">
        <v>133</v>
      </c>
      <c r="F6461" t="s" s="4">
        <v>116</v>
      </c>
    </row>
    <row r="6462" ht="45.0" customHeight="true">
      <c r="A6462" t="s" s="4">
        <v>891</v>
      </c>
      <c r="B6462" t="s" s="4">
        <v>7494</v>
      </c>
      <c r="C6462" t="s" s="4">
        <v>133</v>
      </c>
      <c r="D6462" t="s" s="4">
        <v>116</v>
      </c>
      <c r="E6462" t="s" s="4">
        <v>133</v>
      </c>
      <c r="F6462" t="s" s="4">
        <v>116</v>
      </c>
    </row>
    <row r="6463" ht="45.0" customHeight="true">
      <c r="A6463" t="s" s="4">
        <v>891</v>
      </c>
      <c r="B6463" t="s" s="4">
        <v>7495</v>
      </c>
      <c r="C6463" t="s" s="4">
        <v>133</v>
      </c>
      <c r="D6463" t="s" s="4">
        <v>116</v>
      </c>
      <c r="E6463" t="s" s="4">
        <v>133</v>
      </c>
      <c r="F6463" t="s" s="4">
        <v>116</v>
      </c>
    </row>
    <row r="6464" ht="45.0" customHeight="true">
      <c r="A6464" t="s" s="4">
        <v>891</v>
      </c>
      <c r="B6464" t="s" s="4">
        <v>7496</v>
      </c>
      <c r="C6464" t="s" s="4">
        <v>133</v>
      </c>
      <c r="D6464" t="s" s="4">
        <v>116</v>
      </c>
      <c r="E6464" t="s" s="4">
        <v>133</v>
      </c>
      <c r="F6464" t="s" s="4">
        <v>116</v>
      </c>
    </row>
    <row r="6465" ht="45.0" customHeight="true">
      <c r="A6465" t="s" s="4">
        <v>891</v>
      </c>
      <c r="B6465" t="s" s="4">
        <v>7497</v>
      </c>
      <c r="C6465" t="s" s="4">
        <v>133</v>
      </c>
      <c r="D6465" t="s" s="4">
        <v>116</v>
      </c>
      <c r="E6465" t="s" s="4">
        <v>133</v>
      </c>
      <c r="F6465" t="s" s="4">
        <v>116</v>
      </c>
    </row>
    <row r="6466" ht="45.0" customHeight="true">
      <c r="A6466" t="s" s="4">
        <v>891</v>
      </c>
      <c r="B6466" t="s" s="4">
        <v>7498</v>
      </c>
      <c r="C6466" t="s" s="4">
        <v>133</v>
      </c>
      <c r="D6466" t="s" s="4">
        <v>116</v>
      </c>
      <c r="E6466" t="s" s="4">
        <v>133</v>
      </c>
      <c r="F6466" t="s" s="4">
        <v>116</v>
      </c>
    </row>
    <row r="6467" ht="45.0" customHeight="true">
      <c r="A6467" t="s" s="4">
        <v>891</v>
      </c>
      <c r="B6467" t="s" s="4">
        <v>7499</v>
      </c>
      <c r="C6467" t="s" s="4">
        <v>133</v>
      </c>
      <c r="D6467" t="s" s="4">
        <v>116</v>
      </c>
      <c r="E6467" t="s" s="4">
        <v>133</v>
      </c>
      <c r="F6467" t="s" s="4">
        <v>116</v>
      </c>
    </row>
    <row r="6468" ht="45.0" customHeight="true">
      <c r="A6468" t="s" s="4">
        <v>891</v>
      </c>
      <c r="B6468" t="s" s="4">
        <v>7500</v>
      </c>
      <c r="C6468" t="s" s="4">
        <v>133</v>
      </c>
      <c r="D6468" t="s" s="4">
        <v>116</v>
      </c>
      <c r="E6468" t="s" s="4">
        <v>133</v>
      </c>
      <c r="F6468" t="s" s="4">
        <v>116</v>
      </c>
    </row>
    <row r="6469" ht="45.0" customHeight="true">
      <c r="A6469" t="s" s="4">
        <v>891</v>
      </c>
      <c r="B6469" t="s" s="4">
        <v>7501</v>
      </c>
      <c r="C6469" t="s" s="4">
        <v>133</v>
      </c>
      <c r="D6469" t="s" s="4">
        <v>116</v>
      </c>
      <c r="E6469" t="s" s="4">
        <v>133</v>
      </c>
      <c r="F6469" t="s" s="4">
        <v>116</v>
      </c>
    </row>
    <row r="6470" ht="45.0" customHeight="true">
      <c r="A6470" t="s" s="4">
        <v>891</v>
      </c>
      <c r="B6470" t="s" s="4">
        <v>7502</v>
      </c>
      <c r="C6470" t="s" s="4">
        <v>133</v>
      </c>
      <c r="D6470" t="s" s="4">
        <v>116</v>
      </c>
      <c r="E6470" t="s" s="4">
        <v>133</v>
      </c>
      <c r="F6470" t="s" s="4">
        <v>116</v>
      </c>
    </row>
    <row r="6471" ht="45.0" customHeight="true">
      <c r="A6471" t="s" s="4">
        <v>891</v>
      </c>
      <c r="B6471" t="s" s="4">
        <v>7503</v>
      </c>
      <c r="C6471" t="s" s="4">
        <v>133</v>
      </c>
      <c r="D6471" t="s" s="4">
        <v>116</v>
      </c>
      <c r="E6471" t="s" s="4">
        <v>133</v>
      </c>
      <c r="F6471" t="s" s="4">
        <v>116</v>
      </c>
    </row>
    <row r="6472" ht="45.0" customHeight="true">
      <c r="A6472" t="s" s="4">
        <v>891</v>
      </c>
      <c r="B6472" t="s" s="4">
        <v>7504</v>
      </c>
      <c r="C6472" t="s" s="4">
        <v>133</v>
      </c>
      <c r="D6472" t="s" s="4">
        <v>116</v>
      </c>
      <c r="E6472" t="s" s="4">
        <v>133</v>
      </c>
      <c r="F6472" t="s" s="4">
        <v>116</v>
      </c>
    </row>
    <row r="6473" ht="45.0" customHeight="true">
      <c r="A6473" t="s" s="4">
        <v>891</v>
      </c>
      <c r="B6473" t="s" s="4">
        <v>7505</v>
      </c>
      <c r="C6473" t="s" s="4">
        <v>133</v>
      </c>
      <c r="D6473" t="s" s="4">
        <v>116</v>
      </c>
      <c r="E6473" t="s" s="4">
        <v>133</v>
      </c>
      <c r="F6473" t="s" s="4">
        <v>116</v>
      </c>
    </row>
    <row r="6474" ht="45.0" customHeight="true">
      <c r="A6474" t="s" s="4">
        <v>891</v>
      </c>
      <c r="B6474" t="s" s="4">
        <v>7506</v>
      </c>
      <c r="C6474" t="s" s="4">
        <v>133</v>
      </c>
      <c r="D6474" t="s" s="4">
        <v>116</v>
      </c>
      <c r="E6474" t="s" s="4">
        <v>133</v>
      </c>
      <c r="F6474" t="s" s="4">
        <v>116</v>
      </c>
    </row>
    <row r="6475" ht="45.0" customHeight="true">
      <c r="A6475" t="s" s="4">
        <v>891</v>
      </c>
      <c r="B6475" t="s" s="4">
        <v>7507</v>
      </c>
      <c r="C6475" t="s" s="4">
        <v>133</v>
      </c>
      <c r="D6475" t="s" s="4">
        <v>116</v>
      </c>
      <c r="E6475" t="s" s="4">
        <v>133</v>
      </c>
      <c r="F6475" t="s" s="4">
        <v>116</v>
      </c>
    </row>
    <row r="6476" ht="45.0" customHeight="true">
      <c r="A6476" t="s" s="4">
        <v>891</v>
      </c>
      <c r="B6476" t="s" s="4">
        <v>7508</v>
      </c>
      <c r="C6476" t="s" s="4">
        <v>133</v>
      </c>
      <c r="D6476" t="s" s="4">
        <v>116</v>
      </c>
      <c r="E6476" t="s" s="4">
        <v>133</v>
      </c>
      <c r="F6476" t="s" s="4">
        <v>116</v>
      </c>
    </row>
    <row r="6477" ht="45.0" customHeight="true">
      <c r="A6477" t="s" s="4">
        <v>891</v>
      </c>
      <c r="B6477" t="s" s="4">
        <v>7509</v>
      </c>
      <c r="C6477" t="s" s="4">
        <v>133</v>
      </c>
      <c r="D6477" t="s" s="4">
        <v>116</v>
      </c>
      <c r="E6477" t="s" s="4">
        <v>133</v>
      </c>
      <c r="F6477" t="s" s="4">
        <v>116</v>
      </c>
    </row>
    <row r="6478" ht="45.0" customHeight="true">
      <c r="A6478" t="s" s="4">
        <v>891</v>
      </c>
      <c r="B6478" t="s" s="4">
        <v>7510</v>
      </c>
      <c r="C6478" t="s" s="4">
        <v>133</v>
      </c>
      <c r="D6478" t="s" s="4">
        <v>116</v>
      </c>
      <c r="E6478" t="s" s="4">
        <v>133</v>
      </c>
      <c r="F6478" t="s" s="4">
        <v>116</v>
      </c>
    </row>
    <row r="6479" ht="45.0" customHeight="true">
      <c r="A6479" t="s" s="4">
        <v>891</v>
      </c>
      <c r="B6479" t="s" s="4">
        <v>7511</v>
      </c>
      <c r="C6479" t="s" s="4">
        <v>133</v>
      </c>
      <c r="D6479" t="s" s="4">
        <v>116</v>
      </c>
      <c r="E6479" t="s" s="4">
        <v>133</v>
      </c>
      <c r="F6479" t="s" s="4">
        <v>116</v>
      </c>
    </row>
    <row r="6480" ht="45.0" customHeight="true">
      <c r="A6480" t="s" s="4">
        <v>891</v>
      </c>
      <c r="B6480" t="s" s="4">
        <v>7512</v>
      </c>
      <c r="C6480" t="s" s="4">
        <v>133</v>
      </c>
      <c r="D6480" t="s" s="4">
        <v>116</v>
      </c>
      <c r="E6480" t="s" s="4">
        <v>133</v>
      </c>
      <c r="F6480" t="s" s="4">
        <v>116</v>
      </c>
    </row>
    <row r="6481" ht="45.0" customHeight="true">
      <c r="A6481" t="s" s="4">
        <v>891</v>
      </c>
      <c r="B6481" t="s" s="4">
        <v>7513</v>
      </c>
      <c r="C6481" t="s" s="4">
        <v>133</v>
      </c>
      <c r="D6481" t="s" s="4">
        <v>116</v>
      </c>
      <c r="E6481" t="s" s="4">
        <v>133</v>
      </c>
      <c r="F6481" t="s" s="4">
        <v>116</v>
      </c>
    </row>
    <row r="6482" ht="45.0" customHeight="true">
      <c r="A6482" t="s" s="4">
        <v>891</v>
      </c>
      <c r="B6482" t="s" s="4">
        <v>7514</v>
      </c>
      <c r="C6482" t="s" s="4">
        <v>133</v>
      </c>
      <c r="D6482" t="s" s="4">
        <v>116</v>
      </c>
      <c r="E6482" t="s" s="4">
        <v>133</v>
      </c>
      <c r="F6482" t="s" s="4">
        <v>116</v>
      </c>
    </row>
    <row r="6483" ht="45.0" customHeight="true">
      <c r="A6483" t="s" s="4">
        <v>891</v>
      </c>
      <c r="B6483" t="s" s="4">
        <v>7515</v>
      </c>
      <c r="C6483" t="s" s="4">
        <v>133</v>
      </c>
      <c r="D6483" t="s" s="4">
        <v>116</v>
      </c>
      <c r="E6483" t="s" s="4">
        <v>133</v>
      </c>
      <c r="F6483" t="s" s="4">
        <v>116</v>
      </c>
    </row>
    <row r="6484" ht="45.0" customHeight="true">
      <c r="A6484" t="s" s="4">
        <v>902</v>
      </c>
      <c r="B6484" t="s" s="4">
        <v>7516</v>
      </c>
      <c r="C6484" t="s" s="4">
        <v>133</v>
      </c>
      <c r="D6484" t="s" s="4">
        <v>116</v>
      </c>
      <c r="E6484" t="s" s="4">
        <v>133</v>
      </c>
      <c r="F6484" t="s" s="4">
        <v>116</v>
      </c>
    </row>
    <row r="6485" ht="45.0" customHeight="true">
      <c r="A6485" t="s" s="4">
        <v>902</v>
      </c>
      <c r="B6485" t="s" s="4">
        <v>7517</v>
      </c>
      <c r="C6485" t="s" s="4">
        <v>133</v>
      </c>
      <c r="D6485" t="s" s="4">
        <v>116</v>
      </c>
      <c r="E6485" t="s" s="4">
        <v>133</v>
      </c>
      <c r="F6485" t="s" s="4">
        <v>116</v>
      </c>
    </row>
    <row r="6486" ht="45.0" customHeight="true">
      <c r="A6486" t="s" s="4">
        <v>902</v>
      </c>
      <c r="B6486" t="s" s="4">
        <v>7518</v>
      </c>
      <c r="C6486" t="s" s="4">
        <v>133</v>
      </c>
      <c r="D6486" t="s" s="4">
        <v>116</v>
      </c>
      <c r="E6486" t="s" s="4">
        <v>133</v>
      </c>
      <c r="F6486" t="s" s="4">
        <v>116</v>
      </c>
    </row>
    <row r="6487" ht="45.0" customHeight="true">
      <c r="A6487" t="s" s="4">
        <v>902</v>
      </c>
      <c r="B6487" t="s" s="4">
        <v>7519</v>
      </c>
      <c r="C6487" t="s" s="4">
        <v>133</v>
      </c>
      <c r="D6487" t="s" s="4">
        <v>116</v>
      </c>
      <c r="E6487" t="s" s="4">
        <v>133</v>
      </c>
      <c r="F6487" t="s" s="4">
        <v>116</v>
      </c>
    </row>
    <row r="6488" ht="45.0" customHeight="true">
      <c r="A6488" t="s" s="4">
        <v>902</v>
      </c>
      <c r="B6488" t="s" s="4">
        <v>7520</v>
      </c>
      <c r="C6488" t="s" s="4">
        <v>133</v>
      </c>
      <c r="D6488" t="s" s="4">
        <v>116</v>
      </c>
      <c r="E6488" t="s" s="4">
        <v>133</v>
      </c>
      <c r="F6488" t="s" s="4">
        <v>116</v>
      </c>
    </row>
    <row r="6489" ht="45.0" customHeight="true">
      <c r="A6489" t="s" s="4">
        <v>902</v>
      </c>
      <c r="B6489" t="s" s="4">
        <v>7521</v>
      </c>
      <c r="C6489" t="s" s="4">
        <v>133</v>
      </c>
      <c r="D6489" t="s" s="4">
        <v>116</v>
      </c>
      <c r="E6489" t="s" s="4">
        <v>133</v>
      </c>
      <c r="F6489" t="s" s="4">
        <v>116</v>
      </c>
    </row>
    <row r="6490" ht="45.0" customHeight="true">
      <c r="A6490" t="s" s="4">
        <v>902</v>
      </c>
      <c r="B6490" t="s" s="4">
        <v>7522</v>
      </c>
      <c r="C6490" t="s" s="4">
        <v>133</v>
      </c>
      <c r="D6490" t="s" s="4">
        <v>116</v>
      </c>
      <c r="E6490" t="s" s="4">
        <v>133</v>
      </c>
      <c r="F6490" t="s" s="4">
        <v>116</v>
      </c>
    </row>
    <row r="6491" ht="45.0" customHeight="true">
      <c r="A6491" t="s" s="4">
        <v>902</v>
      </c>
      <c r="B6491" t="s" s="4">
        <v>7523</v>
      </c>
      <c r="C6491" t="s" s="4">
        <v>133</v>
      </c>
      <c r="D6491" t="s" s="4">
        <v>116</v>
      </c>
      <c r="E6491" t="s" s="4">
        <v>133</v>
      </c>
      <c r="F6491" t="s" s="4">
        <v>116</v>
      </c>
    </row>
    <row r="6492" ht="45.0" customHeight="true">
      <c r="A6492" t="s" s="4">
        <v>902</v>
      </c>
      <c r="B6492" t="s" s="4">
        <v>7524</v>
      </c>
      <c r="C6492" t="s" s="4">
        <v>133</v>
      </c>
      <c r="D6492" t="s" s="4">
        <v>116</v>
      </c>
      <c r="E6492" t="s" s="4">
        <v>133</v>
      </c>
      <c r="F6492" t="s" s="4">
        <v>116</v>
      </c>
    </row>
    <row r="6493" ht="45.0" customHeight="true">
      <c r="A6493" t="s" s="4">
        <v>902</v>
      </c>
      <c r="B6493" t="s" s="4">
        <v>7525</v>
      </c>
      <c r="C6493" t="s" s="4">
        <v>133</v>
      </c>
      <c r="D6493" t="s" s="4">
        <v>116</v>
      </c>
      <c r="E6493" t="s" s="4">
        <v>133</v>
      </c>
      <c r="F6493" t="s" s="4">
        <v>116</v>
      </c>
    </row>
    <row r="6494" ht="45.0" customHeight="true">
      <c r="A6494" t="s" s="4">
        <v>902</v>
      </c>
      <c r="B6494" t="s" s="4">
        <v>7526</v>
      </c>
      <c r="C6494" t="s" s="4">
        <v>133</v>
      </c>
      <c r="D6494" t="s" s="4">
        <v>116</v>
      </c>
      <c r="E6494" t="s" s="4">
        <v>133</v>
      </c>
      <c r="F6494" t="s" s="4">
        <v>116</v>
      </c>
    </row>
    <row r="6495" ht="45.0" customHeight="true">
      <c r="A6495" t="s" s="4">
        <v>902</v>
      </c>
      <c r="B6495" t="s" s="4">
        <v>7527</v>
      </c>
      <c r="C6495" t="s" s="4">
        <v>133</v>
      </c>
      <c r="D6495" t="s" s="4">
        <v>116</v>
      </c>
      <c r="E6495" t="s" s="4">
        <v>133</v>
      </c>
      <c r="F6495" t="s" s="4">
        <v>116</v>
      </c>
    </row>
    <row r="6496" ht="45.0" customHeight="true">
      <c r="A6496" t="s" s="4">
        <v>902</v>
      </c>
      <c r="B6496" t="s" s="4">
        <v>7528</v>
      </c>
      <c r="C6496" t="s" s="4">
        <v>133</v>
      </c>
      <c r="D6496" t="s" s="4">
        <v>116</v>
      </c>
      <c r="E6496" t="s" s="4">
        <v>133</v>
      </c>
      <c r="F6496" t="s" s="4">
        <v>116</v>
      </c>
    </row>
    <row r="6497" ht="45.0" customHeight="true">
      <c r="A6497" t="s" s="4">
        <v>902</v>
      </c>
      <c r="B6497" t="s" s="4">
        <v>7529</v>
      </c>
      <c r="C6497" t="s" s="4">
        <v>133</v>
      </c>
      <c r="D6497" t="s" s="4">
        <v>116</v>
      </c>
      <c r="E6497" t="s" s="4">
        <v>133</v>
      </c>
      <c r="F6497" t="s" s="4">
        <v>116</v>
      </c>
    </row>
    <row r="6498" ht="45.0" customHeight="true">
      <c r="A6498" t="s" s="4">
        <v>902</v>
      </c>
      <c r="B6498" t="s" s="4">
        <v>7530</v>
      </c>
      <c r="C6498" t="s" s="4">
        <v>133</v>
      </c>
      <c r="D6498" t="s" s="4">
        <v>116</v>
      </c>
      <c r="E6498" t="s" s="4">
        <v>133</v>
      </c>
      <c r="F6498" t="s" s="4">
        <v>116</v>
      </c>
    </row>
    <row r="6499" ht="45.0" customHeight="true">
      <c r="A6499" t="s" s="4">
        <v>902</v>
      </c>
      <c r="B6499" t="s" s="4">
        <v>7531</v>
      </c>
      <c r="C6499" t="s" s="4">
        <v>133</v>
      </c>
      <c r="D6499" t="s" s="4">
        <v>116</v>
      </c>
      <c r="E6499" t="s" s="4">
        <v>133</v>
      </c>
      <c r="F6499" t="s" s="4">
        <v>116</v>
      </c>
    </row>
    <row r="6500" ht="45.0" customHeight="true">
      <c r="A6500" t="s" s="4">
        <v>902</v>
      </c>
      <c r="B6500" t="s" s="4">
        <v>7532</v>
      </c>
      <c r="C6500" t="s" s="4">
        <v>133</v>
      </c>
      <c r="D6500" t="s" s="4">
        <v>116</v>
      </c>
      <c r="E6500" t="s" s="4">
        <v>133</v>
      </c>
      <c r="F6500" t="s" s="4">
        <v>116</v>
      </c>
    </row>
    <row r="6501" ht="45.0" customHeight="true">
      <c r="A6501" t="s" s="4">
        <v>902</v>
      </c>
      <c r="B6501" t="s" s="4">
        <v>7533</v>
      </c>
      <c r="C6501" t="s" s="4">
        <v>133</v>
      </c>
      <c r="D6501" t="s" s="4">
        <v>116</v>
      </c>
      <c r="E6501" t="s" s="4">
        <v>133</v>
      </c>
      <c r="F6501" t="s" s="4">
        <v>116</v>
      </c>
    </row>
    <row r="6502" ht="45.0" customHeight="true">
      <c r="A6502" t="s" s="4">
        <v>902</v>
      </c>
      <c r="B6502" t="s" s="4">
        <v>7534</v>
      </c>
      <c r="C6502" t="s" s="4">
        <v>133</v>
      </c>
      <c r="D6502" t="s" s="4">
        <v>116</v>
      </c>
      <c r="E6502" t="s" s="4">
        <v>133</v>
      </c>
      <c r="F6502" t="s" s="4">
        <v>116</v>
      </c>
    </row>
    <row r="6503" ht="45.0" customHeight="true">
      <c r="A6503" t="s" s="4">
        <v>902</v>
      </c>
      <c r="B6503" t="s" s="4">
        <v>7535</v>
      </c>
      <c r="C6503" t="s" s="4">
        <v>133</v>
      </c>
      <c r="D6503" t="s" s="4">
        <v>116</v>
      </c>
      <c r="E6503" t="s" s="4">
        <v>133</v>
      </c>
      <c r="F6503" t="s" s="4">
        <v>116</v>
      </c>
    </row>
    <row r="6504" ht="45.0" customHeight="true">
      <c r="A6504" t="s" s="4">
        <v>902</v>
      </c>
      <c r="B6504" t="s" s="4">
        <v>7536</v>
      </c>
      <c r="C6504" t="s" s="4">
        <v>133</v>
      </c>
      <c r="D6504" t="s" s="4">
        <v>116</v>
      </c>
      <c r="E6504" t="s" s="4">
        <v>133</v>
      </c>
      <c r="F6504" t="s" s="4">
        <v>116</v>
      </c>
    </row>
    <row r="6505" ht="45.0" customHeight="true">
      <c r="A6505" t="s" s="4">
        <v>902</v>
      </c>
      <c r="B6505" t="s" s="4">
        <v>7537</v>
      </c>
      <c r="C6505" t="s" s="4">
        <v>133</v>
      </c>
      <c r="D6505" t="s" s="4">
        <v>116</v>
      </c>
      <c r="E6505" t="s" s="4">
        <v>133</v>
      </c>
      <c r="F6505" t="s" s="4">
        <v>116</v>
      </c>
    </row>
    <row r="6506" ht="45.0" customHeight="true">
      <c r="A6506" t="s" s="4">
        <v>902</v>
      </c>
      <c r="B6506" t="s" s="4">
        <v>7538</v>
      </c>
      <c r="C6506" t="s" s="4">
        <v>133</v>
      </c>
      <c r="D6506" t="s" s="4">
        <v>116</v>
      </c>
      <c r="E6506" t="s" s="4">
        <v>133</v>
      </c>
      <c r="F6506" t="s" s="4">
        <v>116</v>
      </c>
    </row>
    <row r="6507" ht="45.0" customHeight="true">
      <c r="A6507" t="s" s="4">
        <v>902</v>
      </c>
      <c r="B6507" t="s" s="4">
        <v>7539</v>
      </c>
      <c r="C6507" t="s" s="4">
        <v>133</v>
      </c>
      <c r="D6507" t="s" s="4">
        <v>116</v>
      </c>
      <c r="E6507" t="s" s="4">
        <v>133</v>
      </c>
      <c r="F6507" t="s" s="4">
        <v>116</v>
      </c>
    </row>
    <row r="6508" ht="45.0" customHeight="true">
      <c r="A6508" t="s" s="4">
        <v>902</v>
      </c>
      <c r="B6508" t="s" s="4">
        <v>7540</v>
      </c>
      <c r="C6508" t="s" s="4">
        <v>133</v>
      </c>
      <c r="D6508" t="s" s="4">
        <v>116</v>
      </c>
      <c r="E6508" t="s" s="4">
        <v>133</v>
      </c>
      <c r="F6508" t="s" s="4">
        <v>116</v>
      </c>
    </row>
    <row r="6509" ht="45.0" customHeight="true">
      <c r="A6509" t="s" s="4">
        <v>902</v>
      </c>
      <c r="B6509" t="s" s="4">
        <v>7541</v>
      </c>
      <c r="C6509" t="s" s="4">
        <v>133</v>
      </c>
      <c r="D6509" t="s" s="4">
        <v>116</v>
      </c>
      <c r="E6509" t="s" s="4">
        <v>133</v>
      </c>
      <c r="F6509" t="s" s="4">
        <v>116</v>
      </c>
    </row>
    <row r="6510" ht="45.0" customHeight="true">
      <c r="A6510" t="s" s="4">
        <v>902</v>
      </c>
      <c r="B6510" t="s" s="4">
        <v>7542</v>
      </c>
      <c r="C6510" t="s" s="4">
        <v>133</v>
      </c>
      <c r="D6510" t="s" s="4">
        <v>116</v>
      </c>
      <c r="E6510" t="s" s="4">
        <v>133</v>
      </c>
      <c r="F6510" t="s" s="4">
        <v>116</v>
      </c>
    </row>
    <row r="6511" ht="45.0" customHeight="true">
      <c r="A6511" t="s" s="4">
        <v>902</v>
      </c>
      <c r="B6511" t="s" s="4">
        <v>7543</v>
      </c>
      <c r="C6511" t="s" s="4">
        <v>133</v>
      </c>
      <c r="D6511" t="s" s="4">
        <v>116</v>
      </c>
      <c r="E6511" t="s" s="4">
        <v>133</v>
      </c>
      <c r="F6511" t="s" s="4">
        <v>116</v>
      </c>
    </row>
    <row r="6512" ht="45.0" customHeight="true">
      <c r="A6512" t="s" s="4">
        <v>902</v>
      </c>
      <c r="B6512" t="s" s="4">
        <v>7544</v>
      </c>
      <c r="C6512" t="s" s="4">
        <v>133</v>
      </c>
      <c r="D6512" t="s" s="4">
        <v>116</v>
      </c>
      <c r="E6512" t="s" s="4">
        <v>133</v>
      </c>
      <c r="F6512" t="s" s="4">
        <v>116</v>
      </c>
    </row>
    <row r="6513" ht="45.0" customHeight="true">
      <c r="A6513" t="s" s="4">
        <v>902</v>
      </c>
      <c r="B6513" t="s" s="4">
        <v>7545</v>
      </c>
      <c r="C6513" t="s" s="4">
        <v>133</v>
      </c>
      <c r="D6513" t="s" s="4">
        <v>116</v>
      </c>
      <c r="E6513" t="s" s="4">
        <v>133</v>
      </c>
      <c r="F6513" t="s" s="4">
        <v>116</v>
      </c>
    </row>
    <row r="6514" ht="45.0" customHeight="true">
      <c r="A6514" t="s" s="4">
        <v>902</v>
      </c>
      <c r="B6514" t="s" s="4">
        <v>7546</v>
      </c>
      <c r="C6514" t="s" s="4">
        <v>133</v>
      </c>
      <c r="D6514" t="s" s="4">
        <v>116</v>
      </c>
      <c r="E6514" t="s" s="4">
        <v>133</v>
      </c>
      <c r="F6514" t="s" s="4">
        <v>116</v>
      </c>
    </row>
    <row r="6515" ht="45.0" customHeight="true">
      <c r="A6515" t="s" s="4">
        <v>902</v>
      </c>
      <c r="B6515" t="s" s="4">
        <v>7547</v>
      </c>
      <c r="C6515" t="s" s="4">
        <v>133</v>
      </c>
      <c r="D6515" t="s" s="4">
        <v>116</v>
      </c>
      <c r="E6515" t="s" s="4">
        <v>133</v>
      </c>
      <c r="F6515" t="s" s="4">
        <v>116</v>
      </c>
    </row>
    <row r="6516" ht="45.0" customHeight="true">
      <c r="A6516" t="s" s="4">
        <v>902</v>
      </c>
      <c r="B6516" t="s" s="4">
        <v>7548</v>
      </c>
      <c r="C6516" t="s" s="4">
        <v>133</v>
      </c>
      <c r="D6516" t="s" s="4">
        <v>116</v>
      </c>
      <c r="E6516" t="s" s="4">
        <v>133</v>
      </c>
      <c r="F6516" t="s" s="4">
        <v>116</v>
      </c>
    </row>
    <row r="6517" ht="45.0" customHeight="true">
      <c r="A6517" t="s" s="4">
        <v>902</v>
      </c>
      <c r="B6517" t="s" s="4">
        <v>7549</v>
      </c>
      <c r="C6517" t="s" s="4">
        <v>133</v>
      </c>
      <c r="D6517" t="s" s="4">
        <v>116</v>
      </c>
      <c r="E6517" t="s" s="4">
        <v>133</v>
      </c>
      <c r="F6517" t="s" s="4">
        <v>116</v>
      </c>
    </row>
    <row r="6518" ht="45.0" customHeight="true">
      <c r="A6518" t="s" s="4">
        <v>902</v>
      </c>
      <c r="B6518" t="s" s="4">
        <v>7550</v>
      </c>
      <c r="C6518" t="s" s="4">
        <v>133</v>
      </c>
      <c r="D6518" t="s" s="4">
        <v>116</v>
      </c>
      <c r="E6518" t="s" s="4">
        <v>133</v>
      </c>
      <c r="F6518" t="s" s="4">
        <v>116</v>
      </c>
    </row>
    <row r="6519" ht="45.0" customHeight="true">
      <c r="A6519" t="s" s="4">
        <v>902</v>
      </c>
      <c r="B6519" t="s" s="4">
        <v>7551</v>
      </c>
      <c r="C6519" t="s" s="4">
        <v>133</v>
      </c>
      <c r="D6519" t="s" s="4">
        <v>116</v>
      </c>
      <c r="E6519" t="s" s="4">
        <v>133</v>
      </c>
      <c r="F6519" t="s" s="4">
        <v>116</v>
      </c>
    </row>
    <row r="6520" ht="45.0" customHeight="true">
      <c r="A6520" t="s" s="4">
        <v>902</v>
      </c>
      <c r="B6520" t="s" s="4">
        <v>7552</v>
      </c>
      <c r="C6520" t="s" s="4">
        <v>133</v>
      </c>
      <c r="D6520" t="s" s="4">
        <v>116</v>
      </c>
      <c r="E6520" t="s" s="4">
        <v>133</v>
      </c>
      <c r="F6520" t="s" s="4">
        <v>116</v>
      </c>
    </row>
    <row r="6521" ht="45.0" customHeight="true">
      <c r="A6521" t="s" s="4">
        <v>902</v>
      </c>
      <c r="B6521" t="s" s="4">
        <v>7553</v>
      </c>
      <c r="C6521" t="s" s="4">
        <v>133</v>
      </c>
      <c r="D6521" t="s" s="4">
        <v>116</v>
      </c>
      <c r="E6521" t="s" s="4">
        <v>133</v>
      </c>
      <c r="F6521" t="s" s="4">
        <v>116</v>
      </c>
    </row>
    <row r="6522" ht="45.0" customHeight="true">
      <c r="A6522" t="s" s="4">
        <v>902</v>
      </c>
      <c r="B6522" t="s" s="4">
        <v>7554</v>
      </c>
      <c r="C6522" t="s" s="4">
        <v>133</v>
      </c>
      <c r="D6522" t="s" s="4">
        <v>116</v>
      </c>
      <c r="E6522" t="s" s="4">
        <v>133</v>
      </c>
      <c r="F6522" t="s" s="4">
        <v>116</v>
      </c>
    </row>
    <row r="6523" ht="45.0" customHeight="true">
      <c r="A6523" t="s" s="4">
        <v>902</v>
      </c>
      <c r="B6523" t="s" s="4">
        <v>7555</v>
      </c>
      <c r="C6523" t="s" s="4">
        <v>133</v>
      </c>
      <c r="D6523" t="s" s="4">
        <v>116</v>
      </c>
      <c r="E6523" t="s" s="4">
        <v>133</v>
      </c>
      <c r="F6523" t="s" s="4">
        <v>116</v>
      </c>
    </row>
    <row r="6524" ht="45.0" customHeight="true">
      <c r="A6524" t="s" s="4">
        <v>902</v>
      </c>
      <c r="B6524" t="s" s="4">
        <v>7556</v>
      </c>
      <c r="C6524" t="s" s="4">
        <v>133</v>
      </c>
      <c r="D6524" t="s" s="4">
        <v>116</v>
      </c>
      <c r="E6524" t="s" s="4">
        <v>133</v>
      </c>
      <c r="F6524" t="s" s="4">
        <v>116</v>
      </c>
    </row>
    <row r="6525" ht="45.0" customHeight="true">
      <c r="A6525" t="s" s="4">
        <v>902</v>
      </c>
      <c r="B6525" t="s" s="4">
        <v>7557</v>
      </c>
      <c r="C6525" t="s" s="4">
        <v>133</v>
      </c>
      <c r="D6525" t="s" s="4">
        <v>116</v>
      </c>
      <c r="E6525" t="s" s="4">
        <v>133</v>
      </c>
      <c r="F6525" t="s" s="4">
        <v>116</v>
      </c>
    </row>
    <row r="6526" ht="45.0" customHeight="true">
      <c r="A6526" t="s" s="4">
        <v>902</v>
      </c>
      <c r="B6526" t="s" s="4">
        <v>7558</v>
      </c>
      <c r="C6526" t="s" s="4">
        <v>133</v>
      </c>
      <c r="D6526" t="s" s="4">
        <v>116</v>
      </c>
      <c r="E6526" t="s" s="4">
        <v>133</v>
      </c>
      <c r="F6526" t="s" s="4">
        <v>116</v>
      </c>
    </row>
    <row r="6527" ht="45.0" customHeight="true">
      <c r="A6527" t="s" s="4">
        <v>902</v>
      </c>
      <c r="B6527" t="s" s="4">
        <v>7559</v>
      </c>
      <c r="C6527" t="s" s="4">
        <v>133</v>
      </c>
      <c r="D6527" t="s" s="4">
        <v>116</v>
      </c>
      <c r="E6527" t="s" s="4">
        <v>133</v>
      </c>
      <c r="F6527" t="s" s="4">
        <v>116</v>
      </c>
    </row>
    <row r="6528" ht="45.0" customHeight="true">
      <c r="A6528" t="s" s="4">
        <v>902</v>
      </c>
      <c r="B6528" t="s" s="4">
        <v>7560</v>
      </c>
      <c r="C6528" t="s" s="4">
        <v>133</v>
      </c>
      <c r="D6528" t="s" s="4">
        <v>116</v>
      </c>
      <c r="E6528" t="s" s="4">
        <v>133</v>
      </c>
      <c r="F6528" t="s" s="4">
        <v>116</v>
      </c>
    </row>
    <row r="6529" ht="45.0" customHeight="true">
      <c r="A6529" t="s" s="4">
        <v>902</v>
      </c>
      <c r="B6529" t="s" s="4">
        <v>7561</v>
      </c>
      <c r="C6529" t="s" s="4">
        <v>133</v>
      </c>
      <c r="D6529" t="s" s="4">
        <v>116</v>
      </c>
      <c r="E6529" t="s" s="4">
        <v>133</v>
      </c>
      <c r="F6529" t="s" s="4">
        <v>116</v>
      </c>
    </row>
    <row r="6530" ht="45.0" customHeight="true">
      <c r="A6530" t="s" s="4">
        <v>902</v>
      </c>
      <c r="B6530" t="s" s="4">
        <v>7562</v>
      </c>
      <c r="C6530" t="s" s="4">
        <v>133</v>
      </c>
      <c r="D6530" t="s" s="4">
        <v>116</v>
      </c>
      <c r="E6530" t="s" s="4">
        <v>133</v>
      </c>
      <c r="F6530" t="s" s="4">
        <v>116</v>
      </c>
    </row>
    <row r="6531" ht="45.0" customHeight="true">
      <c r="A6531" t="s" s="4">
        <v>902</v>
      </c>
      <c r="B6531" t="s" s="4">
        <v>7563</v>
      </c>
      <c r="C6531" t="s" s="4">
        <v>133</v>
      </c>
      <c r="D6531" t="s" s="4">
        <v>116</v>
      </c>
      <c r="E6531" t="s" s="4">
        <v>133</v>
      </c>
      <c r="F6531" t="s" s="4">
        <v>116</v>
      </c>
    </row>
    <row r="6532" ht="45.0" customHeight="true">
      <c r="A6532" t="s" s="4">
        <v>902</v>
      </c>
      <c r="B6532" t="s" s="4">
        <v>7564</v>
      </c>
      <c r="C6532" t="s" s="4">
        <v>133</v>
      </c>
      <c r="D6532" t="s" s="4">
        <v>116</v>
      </c>
      <c r="E6532" t="s" s="4">
        <v>133</v>
      </c>
      <c r="F6532" t="s" s="4">
        <v>116</v>
      </c>
    </row>
    <row r="6533" ht="45.0" customHeight="true">
      <c r="A6533" t="s" s="4">
        <v>902</v>
      </c>
      <c r="B6533" t="s" s="4">
        <v>7565</v>
      </c>
      <c r="C6533" t="s" s="4">
        <v>133</v>
      </c>
      <c r="D6533" t="s" s="4">
        <v>116</v>
      </c>
      <c r="E6533" t="s" s="4">
        <v>133</v>
      </c>
      <c r="F6533" t="s" s="4">
        <v>116</v>
      </c>
    </row>
    <row r="6534" ht="45.0" customHeight="true">
      <c r="A6534" t="s" s="4">
        <v>902</v>
      </c>
      <c r="B6534" t="s" s="4">
        <v>7566</v>
      </c>
      <c r="C6534" t="s" s="4">
        <v>133</v>
      </c>
      <c r="D6534" t="s" s="4">
        <v>116</v>
      </c>
      <c r="E6534" t="s" s="4">
        <v>133</v>
      </c>
      <c r="F6534" t="s" s="4">
        <v>116</v>
      </c>
    </row>
    <row r="6535" ht="45.0" customHeight="true">
      <c r="A6535" t="s" s="4">
        <v>902</v>
      </c>
      <c r="B6535" t="s" s="4">
        <v>7567</v>
      </c>
      <c r="C6535" t="s" s="4">
        <v>133</v>
      </c>
      <c r="D6535" t="s" s="4">
        <v>116</v>
      </c>
      <c r="E6535" t="s" s="4">
        <v>133</v>
      </c>
      <c r="F6535" t="s" s="4">
        <v>116</v>
      </c>
    </row>
    <row r="6536" ht="45.0" customHeight="true">
      <c r="A6536" t="s" s="4">
        <v>902</v>
      </c>
      <c r="B6536" t="s" s="4">
        <v>7568</v>
      </c>
      <c r="C6536" t="s" s="4">
        <v>133</v>
      </c>
      <c r="D6536" t="s" s="4">
        <v>116</v>
      </c>
      <c r="E6536" t="s" s="4">
        <v>133</v>
      </c>
      <c r="F6536" t="s" s="4">
        <v>116</v>
      </c>
    </row>
    <row r="6537" ht="45.0" customHeight="true">
      <c r="A6537" t="s" s="4">
        <v>902</v>
      </c>
      <c r="B6537" t="s" s="4">
        <v>7569</v>
      </c>
      <c r="C6537" t="s" s="4">
        <v>133</v>
      </c>
      <c r="D6537" t="s" s="4">
        <v>116</v>
      </c>
      <c r="E6537" t="s" s="4">
        <v>133</v>
      </c>
      <c r="F6537" t="s" s="4">
        <v>116</v>
      </c>
    </row>
    <row r="6538" ht="45.0" customHeight="true">
      <c r="A6538" t="s" s="4">
        <v>902</v>
      </c>
      <c r="B6538" t="s" s="4">
        <v>7570</v>
      </c>
      <c r="C6538" t="s" s="4">
        <v>133</v>
      </c>
      <c r="D6538" t="s" s="4">
        <v>116</v>
      </c>
      <c r="E6538" t="s" s="4">
        <v>133</v>
      </c>
      <c r="F6538" t="s" s="4">
        <v>116</v>
      </c>
    </row>
    <row r="6539" ht="45.0" customHeight="true">
      <c r="A6539" t="s" s="4">
        <v>902</v>
      </c>
      <c r="B6539" t="s" s="4">
        <v>7571</v>
      </c>
      <c r="C6539" t="s" s="4">
        <v>133</v>
      </c>
      <c r="D6539" t="s" s="4">
        <v>116</v>
      </c>
      <c r="E6539" t="s" s="4">
        <v>133</v>
      </c>
      <c r="F6539" t="s" s="4">
        <v>116</v>
      </c>
    </row>
    <row r="6540" ht="45.0" customHeight="true">
      <c r="A6540" t="s" s="4">
        <v>902</v>
      </c>
      <c r="B6540" t="s" s="4">
        <v>7572</v>
      </c>
      <c r="C6540" t="s" s="4">
        <v>133</v>
      </c>
      <c r="D6540" t="s" s="4">
        <v>116</v>
      </c>
      <c r="E6540" t="s" s="4">
        <v>133</v>
      </c>
      <c r="F6540" t="s" s="4">
        <v>116</v>
      </c>
    </row>
    <row r="6541" ht="45.0" customHeight="true">
      <c r="A6541" t="s" s="4">
        <v>902</v>
      </c>
      <c r="B6541" t="s" s="4">
        <v>7573</v>
      </c>
      <c r="C6541" t="s" s="4">
        <v>133</v>
      </c>
      <c r="D6541" t="s" s="4">
        <v>116</v>
      </c>
      <c r="E6541" t="s" s="4">
        <v>133</v>
      </c>
      <c r="F6541" t="s" s="4">
        <v>116</v>
      </c>
    </row>
    <row r="6542" ht="45.0" customHeight="true">
      <c r="A6542" t="s" s="4">
        <v>902</v>
      </c>
      <c r="B6542" t="s" s="4">
        <v>7574</v>
      </c>
      <c r="C6542" t="s" s="4">
        <v>133</v>
      </c>
      <c r="D6542" t="s" s="4">
        <v>116</v>
      </c>
      <c r="E6542" t="s" s="4">
        <v>133</v>
      </c>
      <c r="F6542" t="s" s="4">
        <v>116</v>
      </c>
    </row>
    <row r="6543" ht="45.0" customHeight="true">
      <c r="A6543" t="s" s="4">
        <v>902</v>
      </c>
      <c r="B6543" t="s" s="4">
        <v>7575</v>
      </c>
      <c r="C6543" t="s" s="4">
        <v>133</v>
      </c>
      <c r="D6543" t="s" s="4">
        <v>116</v>
      </c>
      <c r="E6543" t="s" s="4">
        <v>133</v>
      </c>
      <c r="F6543" t="s" s="4">
        <v>116</v>
      </c>
    </row>
    <row r="6544" ht="45.0" customHeight="true">
      <c r="A6544" t="s" s="4">
        <v>902</v>
      </c>
      <c r="B6544" t="s" s="4">
        <v>7576</v>
      </c>
      <c r="C6544" t="s" s="4">
        <v>133</v>
      </c>
      <c r="D6544" t="s" s="4">
        <v>116</v>
      </c>
      <c r="E6544" t="s" s="4">
        <v>133</v>
      </c>
      <c r="F6544" t="s" s="4">
        <v>116</v>
      </c>
    </row>
    <row r="6545" ht="45.0" customHeight="true">
      <c r="A6545" t="s" s="4">
        <v>902</v>
      </c>
      <c r="B6545" t="s" s="4">
        <v>7577</v>
      </c>
      <c r="C6545" t="s" s="4">
        <v>133</v>
      </c>
      <c r="D6545" t="s" s="4">
        <v>116</v>
      </c>
      <c r="E6545" t="s" s="4">
        <v>133</v>
      </c>
      <c r="F6545" t="s" s="4">
        <v>116</v>
      </c>
    </row>
    <row r="6546" ht="45.0" customHeight="true">
      <c r="A6546" t="s" s="4">
        <v>902</v>
      </c>
      <c r="B6546" t="s" s="4">
        <v>7578</v>
      </c>
      <c r="C6546" t="s" s="4">
        <v>133</v>
      </c>
      <c r="D6546" t="s" s="4">
        <v>116</v>
      </c>
      <c r="E6546" t="s" s="4">
        <v>133</v>
      </c>
      <c r="F6546" t="s" s="4">
        <v>116</v>
      </c>
    </row>
    <row r="6547" ht="45.0" customHeight="true">
      <c r="A6547" t="s" s="4">
        <v>902</v>
      </c>
      <c r="B6547" t="s" s="4">
        <v>7579</v>
      </c>
      <c r="C6547" t="s" s="4">
        <v>133</v>
      </c>
      <c r="D6547" t="s" s="4">
        <v>116</v>
      </c>
      <c r="E6547" t="s" s="4">
        <v>133</v>
      </c>
      <c r="F6547" t="s" s="4">
        <v>116</v>
      </c>
    </row>
    <row r="6548" ht="45.0" customHeight="true">
      <c r="A6548" t="s" s="4">
        <v>902</v>
      </c>
      <c r="B6548" t="s" s="4">
        <v>7580</v>
      </c>
      <c r="C6548" t="s" s="4">
        <v>133</v>
      </c>
      <c r="D6548" t="s" s="4">
        <v>116</v>
      </c>
      <c r="E6548" t="s" s="4">
        <v>133</v>
      </c>
      <c r="F6548" t="s" s="4">
        <v>116</v>
      </c>
    </row>
    <row r="6549" ht="45.0" customHeight="true">
      <c r="A6549" t="s" s="4">
        <v>902</v>
      </c>
      <c r="B6549" t="s" s="4">
        <v>7581</v>
      </c>
      <c r="C6549" t="s" s="4">
        <v>133</v>
      </c>
      <c r="D6549" t="s" s="4">
        <v>116</v>
      </c>
      <c r="E6549" t="s" s="4">
        <v>133</v>
      </c>
      <c r="F6549" t="s" s="4">
        <v>116</v>
      </c>
    </row>
    <row r="6550" ht="45.0" customHeight="true">
      <c r="A6550" t="s" s="4">
        <v>902</v>
      </c>
      <c r="B6550" t="s" s="4">
        <v>7582</v>
      </c>
      <c r="C6550" t="s" s="4">
        <v>133</v>
      </c>
      <c r="D6550" t="s" s="4">
        <v>116</v>
      </c>
      <c r="E6550" t="s" s="4">
        <v>133</v>
      </c>
      <c r="F6550" t="s" s="4">
        <v>116</v>
      </c>
    </row>
    <row r="6551" ht="45.0" customHeight="true">
      <c r="A6551" t="s" s="4">
        <v>902</v>
      </c>
      <c r="B6551" t="s" s="4">
        <v>7583</v>
      </c>
      <c r="C6551" t="s" s="4">
        <v>133</v>
      </c>
      <c r="D6551" t="s" s="4">
        <v>116</v>
      </c>
      <c r="E6551" t="s" s="4">
        <v>133</v>
      </c>
      <c r="F6551" t="s" s="4">
        <v>116</v>
      </c>
    </row>
    <row r="6552" ht="45.0" customHeight="true">
      <c r="A6552" t="s" s="4">
        <v>902</v>
      </c>
      <c r="B6552" t="s" s="4">
        <v>7584</v>
      </c>
      <c r="C6552" t="s" s="4">
        <v>133</v>
      </c>
      <c r="D6552" t="s" s="4">
        <v>116</v>
      </c>
      <c r="E6552" t="s" s="4">
        <v>133</v>
      </c>
      <c r="F6552" t="s" s="4">
        <v>116</v>
      </c>
    </row>
    <row r="6553" ht="45.0" customHeight="true">
      <c r="A6553" t="s" s="4">
        <v>902</v>
      </c>
      <c r="B6553" t="s" s="4">
        <v>7585</v>
      </c>
      <c r="C6553" t="s" s="4">
        <v>133</v>
      </c>
      <c r="D6553" t="s" s="4">
        <v>116</v>
      </c>
      <c r="E6553" t="s" s="4">
        <v>133</v>
      </c>
      <c r="F6553" t="s" s="4">
        <v>116</v>
      </c>
    </row>
    <row r="6554" ht="45.0" customHeight="true">
      <c r="A6554" t="s" s="4">
        <v>902</v>
      </c>
      <c r="B6554" t="s" s="4">
        <v>7586</v>
      </c>
      <c r="C6554" t="s" s="4">
        <v>133</v>
      </c>
      <c r="D6554" t="s" s="4">
        <v>116</v>
      </c>
      <c r="E6554" t="s" s="4">
        <v>133</v>
      </c>
      <c r="F6554" t="s" s="4">
        <v>116</v>
      </c>
    </row>
    <row r="6555" ht="45.0" customHeight="true">
      <c r="A6555" t="s" s="4">
        <v>902</v>
      </c>
      <c r="B6555" t="s" s="4">
        <v>7587</v>
      </c>
      <c r="C6555" t="s" s="4">
        <v>133</v>
      </c>
      <c r="D6555" t="s" s="4">
        <v>116</v>
      </c>
      <c r="E6555" t="s" s="4">
        <v>133</v>
      </c>
      <c r="F6555" t="s" s="4">
        <v>116</v>
      </c>
    </row>
    <row r="6556" ht="45.0" customHeight="true">
      <c r="A6556" t="s" s="4">
        <v>902</v>
      </c>
      <c r="B6556" t="s" s="4">
        <v>7588</v>
      </c>
      <c r="C6556" t="s" s="4">
        <v>133</v>
      </c>
      <c r="D6556" t="s" s="4">
        <v>116</v>
      </c>
      <c r="E6556" t="s" s="4">
        <v>133</v>
      </c>
      <c r="F6556" t="s" s="4">
        <v>116</v>
      </c>
    </row>
    <row r="6557" ht="45.0" customHeight="true">
      <c r="A6557" t="s" s="4">
        <v>902</v>
      </c>
      <c r="B6557" t="s" s="4">
        <v>7589</v>
      </c>
      <c r="C6557" t="s" s="4">
        <v>133</v>
      </c>
      <c r="D6557" t="s" s="4">
        <v>116</v>
      </c>
      <c r="E6557" t="s" s="4">
        <v>133</v>
      </c>
      <c r="F6557" t="s" s="4">
        <v>116</v>
      </c>
    </row>
    <row r="6558" ht="45.0" customHeight="true">
      <c r="A6558" t="s" s="4">
        <v>902</v>
      </c>
      <c r="B6558" t="s" s="4">
        <v>7590</v>
      </c>
      <c r="C6558" t="s" s="4">
        <v>133</v>
      </c>
      <c r="D6558" t="s" s="4">
        <v>116</v>
      </c>
      <c r="E6558" t="s" s="4">
        <v>133</v>
      </c>
      <c r="F6558" t="s" s="4">
        <v>116</v>
      </c>
    </row>
    <row r="6559" ht="45.0" customHeight="true">
      <c r="A6559" t="s" s="4">
        <v>902</v>
      </c>
      <c r="B6559" t="s" s="4">
        <v>7591</v>
      </c>
      <c r="C6559" t="s" s="4">
        <v>133</v>
      </c>
      <c r="D6559" t="s" s="4">
        <v>116</v>
      </c>
      <c r="E6559" t="s" s="4">
        <v>133</v>
      </c>
      <c r="F6559" t="s" s="4">
        <v>116</v>
      </c>
    </row>
    <row r="6560" ht="45.0" customHeight="true">
      <c r="A6560" t="s" s="4">
        <v>902</v>
      </c>
      <c r="B6560" t="s" s="4">
        <v>7592</v>
      </c>
      <c r="C6560" t="s" s="4">
        <v>133</v>
      </c>
      <c r="D6560" t="s" s="4">
        <v>116</v>
      </c>
      <c r="E6560" t="s" s="4">
        <v>133</v>
      </c>
      <c r="F6560" t="s" s="4">
        <v>116</v>
      </c>
    </row>
    <row r="6561" ht="45.0" customHeight="true">
      <c r="A6561" t="s" s="4">
        <v>902</v>
      </c>
      <c r="B6561" t="s" s="4">
        <v>7593</v>
      </c>
      <c r="C6561" t="s" s="4">
        <v>133</v>
      </c>
      <c r="D6561" t="s" s="4">
        <v>116</v>
      </c>
      <c r="E6561" t="s" s="4">
        <v>133</v>
      </c>
      <c r="F6561" t="s" s="4">
        <v>116</v>
      </c>
    </row>
    <row r="6562" ht="45.0" customHeight="true">
      <c r="A6562" t="s" s="4">
        <v>902</v>
      </c>
      <c r="B6562" t="s" s="4">
        <v>7594</v>
      </c>
      <c r="C6562" t="s" s="4">
        <v>133</v>
      </c>
      <c r="D6562" t="s" s="4">
        <v>116</v>
      </c>
      <c r="E6562" t="s" s="4">
        <v>133</v>
      </c>
      <c r="F6562" t="s" s="4">
        <v>116</v>
      </c>
    </row>
    <row r="6563" ht="45.0" customHeight="true">
      <c r="A6563" t="s" s="4">
        <v>902</v>
      </c>
      <c r="B6563" t="s" s="4">
        <v>7595</v>
      </c>
      <c r="C6563" t="s" s="4">
        <v>133</v>
      </c>
      <c r="D6563" t="s" s="4">
        <v>116</v>
      </c>
      <c r="E6563" t="s" s="4">
        <v>133</v>
      </c>
      <c r="F6563" t="s" s="4">
        <v>116</v>
      </c>
    </row>
    <row r="6564" ht="45.0" customHeight="true">
      <c r="A6564" t="s" s="4">
        <v>902</v>
      </c>
      <c r="B6564" t="s" s="4">
        <v>7596</v>
      </c>
      <c r="C6564" t="s" s="4">
        <v>133</v>
      </c>
      <c r="D6564" t="s" s="4">
        <v>116</v>
      </c>
      <c r="E6564" t="s" s="4">
        <v>133</v>
      </c>
      <c r="F6564" t="s" s="4">
        <v>116</v>
      </c>
    </row>
  </sheetData>
  <dataValidations count="1">
    <dataValidation type="list" sqref="F4:F201" allowBlank="true" errorStyle="stop" showErrorMessage="true">
      <formula1>Hidden_1_Tabla_4071825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7597</v>
      </c>
    </row>
    <row r="2">
      <c r="A2" t="s">
        <v>7598</v>
      </c>
    </row>
    <row r="3">
      <c r="A3" t="s">
        <v>7599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656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7.1367187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7600</v>
      </c>
      <c r="D2" t="s">
        <v>7601</v>
      </c>
      <c r="E2" t="s">
        <v>7602</v>
      </c>
      <c r="F2" t="s">
        <v>7603</v>
      </c>
    </row>
    <row r="3">
      <c r="A3" t="s" s="1">
        <v>921</v>
      </c>
      <c r="B3" s="1"/>
      <c r="C3" t="s" s="1">
        <v>7604</v>
      </c>
      <c r="D3" t="s" s="1">
        <v>7605</v>
      </c>
      <c r="E3" t="s" s="1">
        <v>7606</v>
      </c>
      <c r="F3" t="s" s="1">
        <v>7607</v>
      </c>
    </row>
    <row r="4" ht="45.0" customHeight="true">
      <c r="A4" t="s" s="4">
        <v>118</v>
      </c>
      <c r="B4" t="s" s="4">
        <v>7608</v>
      </c>
      <c r="C4" t="s" s="4">
        <v>133</v>
      </c>
      <c r="D4" t="s" s="4">
        <v>133</v>
      </c>
      <c r="E4" t="s" s="4">
        <v>116</v>
      </c>
      <c r="F4" t="s" s="4">
        <v>116</v>
      </c>
    </row>
    <row r="5" ht="45.0" customHeight="true">
      <c r="A5" t="s" s="4">
        <v>118</v>
      </c>
      <c r="B5" t="s" s="4">
        <v>7609</v>
      </c>
      <c r="C5" t="s" s="4">
        <v>133</v>
      </c>
      <c r="D5" t="s" s="4">
        <v>133</v>
      </c>
      <c r="E5" t="s" s="4">
        <v>116</v>
      </c>
      <c r="F5" t="s" s="4">
        <v>116</v>
      </c>
    </row>
    <row r="6" ht="45.0" customHeight="true">
      <c r="A6" t="s" s="4">
        <v>118</v>
      </c>
      <c r="B6" t="s" s="4">
        <v>7610</v>
      </c>
      <c r="C6" t="s" s="4">
        <v>133</v>
      </c>
      <c r="D6" t="s" s="4">
        <v>133</v>
      </c>
      <c r="E6" t="s" s="4">
        <v>116</v>
      </c>
      <c r="F6" t="s" s="4">
        <v>116</v>
      </c>
    </row>
    <row r="7" ht="45.0" customHeight="true">
      <c r="A7" t="s" s="4">
        <v>118</v>
      </c>
      <c r="B7" t="s" s="4">
        <v>7611</v>
      </c>
      <c r="C7" t="s" s="4">
        <v>133</v>
      </c>
      <c r="D7" t="s" s="4">
        <v>133</v>
      </c>
      <c r="E7" t="s" s="4">
        <v>116</v>
      </c>
      <c r="F7" t="s" s="4">
        <v>116</v>
      </c>
    </row>
    <row r="8" ht="45.0" customHeight="true">
      <c r="A8" t="s" s="4">
        <v>118</v>
      </c>
      <c r="B8" t="s" s="4">
        <v>7612</v>
      </c>
      <c r="C8" t="s" s="4">
        <v>133</v>
      </c>
      <c r="D8" t="s" s="4">
        <v>133</v>
      </c>
      <c r="E8" t="s" s="4">
        <v>116</v>
      </c>
      <c r="F8" t="s" s="4">
        <v>116</v>
      </c>
    </row>
    <row r="9" ht="45.0" customHeight="true">
      <c r="A9" t="s" s="4">
        <v>118</v>
      </c>
      <c r="B9" t="s" s="4">
        <v>7613</v>
      </c>
      <c r="C9" t="s" s="4">
        <v>133</v>
      </c>
      <c r="D9" t="s" s="4">
        <v>133</v>
      </c>
      <c r="E9" t="s" s="4">
        <v>116</v>
      </c>
      <c r="F9" t="s" s="4">
        <v>116</v>
      </c>
    </row>
    <row r="10" ht="45.0" customHeight="true">
      <c r="A10" t="s" s="4">
        <v>118</v>
      </c>
      <c r="B10" t="s" s="4">
        <v>7614</v>
      </c>
      <c r="C10" t="s" s="4">
        <v>133</v>
      </c>
      <c r="D10" t="s" s="4">
        <v>133</v>
      </c>
      <c r="E10" t="s" s="4">
        <v>116</v>
      </c>
      <c r="F10" t="s" s="4">
        <v>116</v>
      </c>
    </row>
    <row r="11" ht="45.0" customHeight="true">
      <c r="A11" t="s" s="4">
        <v>118</v>
      </c>
      <c r="B11" t="s" s="4">
        <v>7615</v>
      </c>
      <c r="C11" t="s" s="4">
        <v>133</v>
      </c>
      <c r="D11" t="s" s="4">
        <v>133</v>
      </c>
      <c r="E11" t="s" s="4">
        <v>116</v>
      </c>
      <c r="F11" t="s" s="4">
        <v>116</v>
      </c>
    </row>
    <row r="12" ht="45.0" customHeight="true">
      <c r="A12" t="s" s="4">
        <v>118</v>
      </c>
      <c r="B12" t="s" s="4">
        <v>7616</v>
      </c>
      <c r="C12" t="s" s="4">
        <v>133</v>
      </c>
      <c r="D12" t="s" s="4">
        <v>133</v>
      </c>
      <c r="E12" t="s" s="4">
        <v>116</v>
      </c>
      <c r="F12" t="s" s="4">
        <v>116</v>
      </c>
    </row>
    <row r="13" ht="45.0" customHeight="true">
      <c r="A13" t="s" s="4">
        <v>118</v>
      </c>
      <c r="B13" t="s" s="4">
        <v>7617</v>
      </c>
      <c r="C13" t="s" s="4">
        <v>133</v>
      </c>
      <c r="D13" t="s" s="4">
        <v>133</v>
      </c>
      <c r="E13" t="s" s="4">
        <v>116</v>
      </c>
      <c r="F13" t="s" s="4">
        <v>116</v>
      </c>
    </row>
    <row r="14" ht="45.0" customHeight="true">
      <c r="A14" t="s" s="4">
        <v>118</v>
      </c>
      <c r="B14" t="s" s="4">
        <v>7618</v>
      </c>
      <c r="C14" t="s" s="4">
        <v>133</v>
      </c>
      <c r="D14" t="s" s="4">
        <v>133</v>
      </c>
      <c r="E14" t="s" s="4">
        <v>116</v>
      </c>
      <c r="F14" t="s" s="4">
        <v>116</v>
      </c>
    </row>
    <row r="15" ht="45.0" customHeight="true">
      <c r="A15" t="s" s="4">
        <v>118</v>
      </c>
      <c r="B15" t="s" s="4">
        <v>7619</v>
      </c>
      <c r="C15" t="s" s="4">
        <v>133</v>
      </c>
      <c r="D15" t="s" s="4">
        <v>133</v>
      </c>
      <c r="E15" t="s" s="4">
        <v>116</v>
      </c>
      <c r="F15" t="s" s="4">
        <v>116</v>
      </c>
    </row>
    <row r="16" ht="45.0" customHeight="true">
      <c r="A16" t="s" s="4">
        <v>118</v>
      </c>
      <c r="B16" t="s" s="4">
        <v>7620</v>
      </c>
      <c r="C16" t="s" s="4">
        <v>133</v>
      </c>
      <c r="D16" t="s" s="4">
        <v>133</v>
      </c>
      <c r="E16" t="s" s="4">
        <v>116</v>
      </c>
      <c r="F16" t="s" s="4">
        <v>116</v>
      </c>
    </row>
    <row r="17" ht="45.0" customHeight="true">
      <c r="A17" t="s" s="4">
        <v>118</v>
      </c>
      <c r="B17" t="s" s="4">
        <v>7621</v>
      </c>
      <c r="C17" t="s" s="4">
        <v>133</v>
      </c>
      <c r="D17" t="s" s="4">
        <v>133</v>
      </c>
      <c r="E17" t="s" s="4">
        <v>116</v>
      </c>
      <c r="F17" t="s" s="4">
        <v>116</v>
      </c>
    </row>
    <row r="18" ht="45.0" customHeight="true">
      <c r="A18" t="s" s="4">
        <v>118</v>
      </c>
      <c r="B18" t="s" s="4">
        <v>7622</v>
      </c>
      <c r="C18" t="s" s="4">
        <v>133</v>
      </c>
      <c r="D18" t="s" s="4">
        <v>133</v>
      </c>
      <c r="E18" t="s" s="4">
        <v>116</v>
      </c>
      <c r="F18" t="s" s="4">
        <v>116</v>
      </c>
    </row>
    <row r="19" ht="45.0" customHeight="true">
      <c r="A19" t="s" s="4">
        <v>118</v>
      </c>
      <c r="B19" t="s" s="4">
        <v>7623</v>
      </c>
      <c r="C19" t="s" s="4">
        <v>133</v>
      </c>
      <c r="D19" t="s" s="4">
        <v>133</v>
      </c>
      <c r="E19" t="s" s="4">
        <v>116</v>
      </c>
      <c r="F19" t="s" s="4">
        <v>116</v>
      </c>
    </row>
    <row r="20" ht="45.0" customHeight="true">
      <c r="A20" t="s" s="4">
        <v>118</v>
      </c>
      <c r="B20" t="s" s="4">
        <v>7624</v>
      </c>
      <c r="C20" t="s" s="4">
        <v>133</v>
      </c>
      <c r="D20" t="s" s="4">
        <v>133</v>
      </c>
      <c r="E20" t="s" s="4">
        <v>116</v>
      </c>
      <c r="F20" t="s" s="4">
        <v>116</v>
      </c>
    </row>
    <row r="21" ht="45.0" customHeight="true">
      <c r="A21" t="s" s="4">
        <v>118</v>
      </c>
      <c r="B21" t="s" s="4">
        <v>7625</v>
      </c>
      <c r="C21" t="s" s="4">
        <v>133</v>
      </c>
      <c r="D21" t="s" s="4">
        <v>133</v>
      </c>
      <c r="E21" t="s" s="4">
        <v>116</v>
      </c>
      <c r="F21" t="s" s="4">
        <v>116</v>
      </c>
    </row>
    <row r="22" ht="45.0" customHeight="true">
      <c r="A22" t="s" s="4">
        <v>118</v>
      </c>
      <c r="B22" t="s" s="4">
        <v>7626</v>
      </c>
      <c r="C22" t="s" s="4">
        <v>133</v>
      </c>
      <c r="D22" t="s" s="4">
        <v>133</v>
      </c>
      <c r="E22" t="s" s="4">
        <v>116</v>
      </c>
      <c r="F22" t="s" s="4">
        <v>116</v>
      </c>
    </row>
    <row r="23" ht="45.0" customHeight="true">
      <c r="A23" t="s" s="4">
        <v>118</v>
      </c>
      <c r="B23" t="s" s="4">
        <v>7627</v>
      </c>
      <c r="C23" t="s" s="4">
        <v>133</v>
      </c>
      <c r="D23" t="s" s="4">
        <v>133</v>
      </c>
      <c r="E23" t="s" s="4">
        <v>116</v>
      </c>
      <c r="F23" t="s" s="4">
        <v>116</v>
      </c>
    </row>
    <row r="24" ht="45.0" customHeight="true">
      <c r="A24" t="s" s="4">
        <v>118</v>
      </c>
      <c r="B24" t="s" s="4">
        <v>7628</v>
      </c>
      <c r="C24" t="s" s="4">
        <v>133</v>
      </c>
      <c r="D24" t="s" s="4">
        <v>133</v>
      </c>
      <c r="E24" t="s" s="4">
        <v>116</v>
      </c>
      <c r="F24" t="s" s="4">
        <v>116</v>
      </c>
    </row>
    <row r="25" ht="45.0" customHeight="true">
      <c r="A25" t="s" s="4">
        <v>118</v>
      </c>
      <c r="B25" t="s" s="4">
        <v>7629</v>
      </c>
      <c r="C25" t="s" s="4">
        <v>133</v>
      </c>
      <c r="D25" t="s" s="4">
        <v>133</v>
      </c>
      <c r="E25" t="s" s="4">
        <v>116</v>
      </c>
      <c r="F25" t="s" s="4">
        <v>116</v>
      </c>
    </row>
    <row r="26" ht="45.0" customHeight="true">
      <c r="A26" t="s" s="4">
        <v>118</v>
      </c>
      <c r="B26" t="s" s="4">
        <v>7630</v>
      </c>
      <c r="C26" t="s" s="4">
        <v>133</v>
      </c>
      <c r="D26" t="s" s="4">
        <v>133</v>
      </c>
      <c r="E26" t="s" s="4">
        <v>116</v>
      </c>
      <c r="F26" t="s" s="4">
        <v>116</v>
      </c>
    </row>
    <row r="27" ht="45.0" customHeight="true">
      <c r="A27" t="s" s="4">
        <v>118</v>
      </c>
      <c r="B27" t="s" s="4">
        <v>7631</v>
      </c>
      <c r="C27" t="s" s="4">
        <v>133</v>
      </c>
      <c r="D27" t="s" s="4">
        <v>133</v>
      </c>
      <c r="E27" t="s" s="4">
        <v>116</v>
      </c>
      <c r="F27" t="s" s="4">
        <v>116</v>
      </c>
    </row>
    <row r="28" ht="45.0" customHeight="true">
      <c r="A28" t="s" s="4">
        <v>118</v>
      </c>
      <c r="B28" t="s" s="4">
        <v>7632</v>
      </c>
      <c r="C28" t="s" s="4">
        <v>133</v>
      </c>
      <c r="D28" t="s" s="4">
        <v>133</v>
      </c>
      <c r="E28" t="s" s="4">
        <v>116</v>
      </c>
      <c r="F28" t="s" s="4">
        <v>116</v>
      </c>
    </row>
    <row r="29" ht="45.0" customHeight="true">
      <c r="A29" t="s" s="4">
        <v>118</v>
      </c>
      <c r="B29" t="s" s="4">
        <v>7633</v>
      </c>
      <c r="C29" t="s" s="4">
        <v>133</v>
      </c>
      <c r="D29" t="s" s="4">
        <v>133</v>
      </c>
      <c r="E29" t="s" s="4">
        <v>116</v>
      </c>
      <c r="F29" t="s" s="4">
        <v>116</v>
      </c>
    </row>
    <row r="30" ht="45.0" customHeight="true">
      <c r="A30" t="s" s="4">
        <v>118</v>
      </c>
      <c r="B30" t="s" s="4">
        <v>7634</v>
      </c>
      <c r="C30" t="s" s="4">
        <v>133</v>
      </c>
      <c r="D30" t="s" s="4">
        <v>133</v>
      </c>
      <c r="E30" t="s" s="4">
        <v>116</v>
      </c>
      <c r="F30" t="s" s="4">
        <v>116</v>
      </c>
    </row>
    <row r="31" ht="45.0" customHeight="true">
      <c r="A31" t="s" s="4">
        <v>118</v>
      </c>
      <c r="B31" t="s" s="4">
        <v>7635</v>
      </c>
      <c r="C31" t="s" s="4">
        <v>133</v>
      </c>
      <c r="D31" t="s" s="4">
        <v>133</v>
      </c>
      <c r="E31" t="s" s="4">
        <v>116</v>
      </c>
      <c r="F31" t="s" s="4">
        <v>116</v>
      </c>
    </row>
    <row r="32" ht="45.0" customHeight="true">
      <c r="A32" t="s" s="4">
        <v>118</v>
      </c>
      <c r="B32" t="s" s="4">
        <v>7636</v>
      </c>
      <c r="C32" t="s" s="4">
        <v>133</v>
      </c>
      <c r="D32" t="s" s="4">
        <v>133</v>
      </c>
      <c r="E32" t="s" s="4">
        <v>116</v>
      </c>
      <c r="F32" t="s" s="4">
        <v>116</v>
      </c>
    </row>
    <row r="33" ht="45.0" customHeight="true">
      <c r="A33" t="s" s="4">
        <v>118</v>
      </c>
      <c r="B33" t="s" s="4">
        <v>7637</v>
      </c>
      <c r="C33" t="s" s="4">
        <v>133</v>
      </c>
      <c r="D33" t="s" s="4">
        <v>133</v>
      </c>
      <c r="E33" t="s" s="4">
        <v>116</v>
      </c>
      <c r="F33" t="s" s="4">
        <v>116</v>
      </c>
    </row>
    <row r="34" ht="45.0" customHeight="true">
      <c r="A34" t="s" s="4">
        <v>118</v>
      </c>
      <c r="B34" t="s" s="4">
        <v>7638</v>
      </c>
      <c r="C34" t="s" s="4">
        <v>133</v>
      </c>
      <c r="D34" t="s" s="4">
        <v>133</v>
      </c>
      <c r="E34" t="s" s="4">
        <v>116</v>
      </c>
      <c r="F34" t="s" s="4">
        <v>116</v>
      </c>
    </row>
    <row r="35" ht="45.0" customHeight="true">
      <c r="A35" t="s" s="4">
        <v>118</v>
      </c>
      <c r="B35" t="s" s="4">
        <v>7639</v>
      </c>
      <c r="C35" t="s" s="4">
        <v>133</v>
      </c>
      <c r="D35" t="s" s="4">
        <v>133</v>
      </c>
      <c r="E35" t="s" s="4">
        <v>116</v>
      </c>
      <c r="F35" t="s" s="4">
        <v>116</v>
      </c>
    </row>
    <row r="36" ht="45.0" customHeight="true">
      <c r="A36" t="s" s="4">
        <v>118</v>
      </c>
      <c r="B36" t="s" s="4">
        <v>7640</v>
      </c>
      <c r="C36" t="s" s="4">
        <v>133</v>
      </c>
      <c r="D36" t="s" s="4">
        <v>133</v>
      </c>
      <c r="E36" t="s" s="4">
        <v>116</v>
      </c>
      <c r="F36" t="s" s="4">
        <v>116</v>
      </c>
    </row>
    <row r="37" ht="45.0" customHeight="true">
      <c r="A37" t="s" s="4">
        <v>118</v>
      </c>
      <c r="B37" t="s" s="4">
        <v>7641</v>
      </c>
      <c r="C37" t="s" s="4">
        <v>133</v>
      </c>
      <c r="D37" t="s" s="4">
        <v>133</v>
      </c>
      <c r="E37" t="s" s="4">
        <v>116</v>
      </c>
      <c r="F37" t="s" s="4">
        <v>116</v>
      </c>
    </row>
    <row r="38" ht="45.0" customHeight="true">
      <c r="A38" t="s" s="4">
        <v>118</v>
      </c>
      <c r="B38" t="s" s="4">
        <v>7642</v>
      </c>
      <c r="C38" t="s" s="4">
        <v>133</v>
      </c>
      <c r="D38" t="s" s="4">
        <v>133</v>
      </c>
      <c r="E38" t="s" s="4">
        <v>116</v>
      </c>
      <c r="F38" t="s" s="4">
        <v>116</v>
      </c>
    </row>
    <row r="39" ht="45.0" customHeight="true">
      <c r="A39" t="s" s="4">
        <v>118</v>
      </c>
      <c r="B39" t="s" s="4">
        <v>7643</v>
      </c>
      <c r="C39" t="s" s="4">
        <v>133</v>
      </c>
      <c r="D39" t="s" s="4">
        <v>133</v>
      </c>
      <c r="E39" t="s" s="4">
        <v>116</v>
      </c>
      <c r="F39" t="s" s="4">
        <v>116</v>
      </c>
    </row>
    <row r="40" ht="45.0" customHeight="true">
      <c r="A40" t="s" s="4">
        <v>118</v>
      </c>
      <c r="B40" t="s" s="4">
        <v>7644</v>
      </c>
      <c r="C40" t="s" s="4">
        <v>133</v>
      </c>
      <c r="D40" t="s" s="4">
        <v>133</v>
      </c>
      <c r="E40" t="s" s="4">
        <v>116</v>
      </c>
      <c r="F40" t="s" s="4">
        <v>116</v>
      </c>
    </row>
    <row r="41" ht="45.0" customHeight="true">
      <c r="A41" t="s" s="4">
        <v>118</v>
      </c>
      <c r="B41" t="s" s="4">
        <v>7645</v>
      </c>
      <c r="C41" t="s" s="4">
        <v>133</v>
      </c>
      <c r="D41" t="s" s="4">
        <v>133</v>
      </c>
      <c r="E41" t="s" s="4">
        <v>116</v>
      </c>
      <c r="F41" t="s" s="4">
        <v>116</v>
      </c>
    </row>
    <row r="42" ht="45.0" customHeight="true">
      <c r="A42" t="s" s="4">
        <v>118</v>
      </c>
      <c r="B42" t="s" s="4">
        <v>7646</v>
      </c>
      <c r="C42" t="s" s="4">
        <v>133</v>
      </c>
      <c r="D42" t="s" s="4">
        <v>133</v>
      </c>
      <c r="E42" t="s" s="4">
        <v>116</v>
      </c>
      <c r="F42" t="s" s="4">
        <v>116</v>
      </c>
    </row>
    <row r="43" ht="45.0" customHeight="true">
      <c r="A43" t="s" s="4">
        <v>118</v>
      </c>
      <c r="B43" t="s" s="4">
        <v>7647</v>
      </c>
      <c r="C43" t="s" s="4">
        <v>133</v>
      </c>
      <c r="D43" t="s" s="4">
        <v>133</v>
      </c>
      <c r="E43" t="s" s="4">
        <v>116</v>
      </c>
      <c r="F43" t="s" s="4">
        <v>116</v>
      </c>
    </row>
    <row r="44" ht="45.0" customHeight="true">
      <c r="A44" t="s" s="4">
        <v>118</v>
      </c>
      <c r="B44" t="s" s="4">
        <v>7648</v>
      </c>
      <c r="C44" t="s" s="4">
        <v>133</v>
      </c>
      <c r="D44" t="s" s="4">
        <v>133</v>
      </c>
      <c r="E44" t="s" s="4">
        <v>116</v>
      </c>
      <c r="F44" t="s" s="4">
        <v>116</v>
      </c>
    </row>
    <row r="45" ht="45.0" customHeight="true">
      <c r="A45" t="s" s="4">
        <v>118</v>
      </c>
      <c r="B45" t="s" s="4">
        <v>7649</v>
      </c>
      <c r="C45" t="s" s="4">
        <v>133</v>
      </c>
      <c r="D45" t="s" s="4">
        <v>133</v>
      </c>
      <c r="E45" t="s" s="4">
        <v>116</v>
      </c>
      <c r="F45" t="s" s="4">
        <v>116</v>
      </c>
    </row>
    <row r="46" ht="45.0" customHeight="true">
      <c r="A46" t="s" s="4">
        <v>118</v>
      </c>
      <c r="B46" t="s" s="4">
        <v>7650</v>
      </c>
      <c r="C46" t="s" s="4">
        <v>133</v>
      </c>
      <c r="D46" t="s" s="4">
        <v>133</v>
      </c>
      <c r="E46" t="s" s="4">
        <v>116</v>
      </c>
      <c r="F46" t="s" s="4">
        <v>116</v>
      </c>
    </row>
    <row r="47" ht="45.0" customHeight="true">
      <c r="A47" t="s" s="4">
        <v>118</v>
      </c>
      <c r="B47" t="s" s="4">
        <v>7651</v>
      </c>
      <c r="C47" t="s" s="4">
        <v>133</v>
      </c>
      <c r="D47" t="s" s="4">
        <v>133</v>
      </c>
      <c r="E47" t="s" s="4">
        <v>116</v>
      </c>
      <c r="F47" t="s" s="4">
        <v>116</v>
      </c>
    </row>
    <row r="48" ht="45.0" customHeight="true">
      <c r="A48" t="s" s="4">
        <v>118</v>
      </c>
      <c r="B48" t="s" s="4">
        <v>7652</v>
      </c>
      <c r="C48" t="s" s="4">
        <v>133</v>
      </c>
      <c r="D48" t="s" s="4">
        <v>133</v>
      </c>
      <c r="E48" t="s" s="4">
        <v>116</v>
      </c>
      <c r="F48" t="s" s="4">
        <v>116</v>
      </c>
    </row>
    <row r="49" ht="45.0" customHeight="true">
      <c r="A49" t="s" s="4">
        <v>118</v>
      </c>
      <c r="B49" t="s" s="4">
        <v>7653</v>
      </c>
      <c r="C49" t="s" s="4">
        <v>133</v>
      </c>
      <c r="D49" t="s" s="4">
        <v>133</v>
      </c>
      <c r="E49" t="s" s="4">
        <v>116</v>
      </c>
      <c r="F49" t="s" s="4">
        <v>116</v>
      </c>
    </row>
    <row r="50" ht="45.0" customHeight="true">
      <c r="A50" t="s" s="4">
        <v>118</v>
      </c>
      <c r="B50" t="s" s="4">
        <v>7654</v>
      </c>
      <c r="C50" t="s" s="4">
        <v>133</v>
      </c>
      <c r="D50" t="s" s="4">
        <v>133</v>
      </c>
      <c r="E50" t="s" s="4">
        <v>116</v>
      </c>
      <c r="F50" t="s" s="4">
        <v>116</v>
      </c>
    </row>
    <row r="51" ht="45.0" customHeight="true">
      <c r="A51" t="s" s="4">
        <v>118</v>
      </c>
      <c r="B51" t="s" s="4">
        <v>7655</v>
      </c>
      <c r="C51" t="s" s="4">
        <v>133</v>
      </c>
      <c r="D51" t="s" s="4">
        <v>133</v>
      </c>
      <c r="E51" t="s" s="4">
        <v>116</v>
      </c>
      <c r="F51" t="s" s="4">
        <v>116</v>
      </c>
    </row>
    <row r="52" ht="45.0" customHeight="true">
      <c r="A52" t="s" s="4">
        <v>118</v>
      </c>
      <c r="B52" t="s" s="4">
        <v>7656</v>
      </c>
      <c r="C52" t="s" s="4">
        <v>133</v>
      </c>
      <c r="D52" t="s" s="4">
        <v>133</v>
      </c>
      <c r="E52" t="s" s="4">
        <v>116</v>
      </c>
      <c r="F52" t="s" s="4">
        <v>116</v>
      </c>
    </row>
    <row r="53" ht="45.0" customHeight="true">
      <c r="A53" t="s" s="4">
        <v>118</v>
      </c>
      <c r="B53" t="s" s="4">
        <v>7657</v>
      </c>
      <c r="C53" t="s" s="4">
        <v>133</v>
      </c>
      <c r="D53" t="s" s="4">
        <v>133</v>
      </c>
      <c r="E53" t="s" s="4">
        <v>116</v>
      </c>
      <c r="F53" t="s" s="4">
        <v>116</v>
      </c>
    </row>
    <row r="54" ht="45.0" customHeight="true">
      <c r="A54" t="s" s="4">
        <v>118</v>
      </c>
      <c r="B54" t="s" s="4">
        <v>7658</v>
      </c>
      <c r="C54" t="s" s="4">
        <v>133</v>
      </c>
      <c r="D54" t="s" s="4">
        <v>133</v>
      </c>
      <c r="E54" t="s" s="4">
        <v>116</v>
      </c>
      <c r="F54" t="s" s="4">
        <v>116</v>
      </c>
    </row>
    <row r="55" ht="45.0" customHeight="true">
      <c r="A55" t="s" s="4">
        <v>118</v>
      </c>
      <c r="B55" t="s" s="4">
        <v>7659</v>
      </c>
      <c r="C55" t="s" s="4">
        <v>133</v>
      </c>
      <c r="D55" t="s" s="4">
        <v>133</v>
      </c>
      <c r="E55" t="s" s="4">
        <v>116</v>
      </c>
      <c r="F55" t="s" s="4">
        <v>116</v>
      </c>
    </row>
    <row r="56" ht="45.0" customHeight="true">
      <c r="A56" t="s" s="4">
        <v>118</v>
      </c>
      <c r="B56" t="s" s="4">
        <v>7660</v>
      </c>
      <c r="C56" t="s" s="4">
        <v>133</v>
      </c>
      <c r="D56" t="s" s="4">
        <v>133</v>
      </c>
      <c r="E56" t="s" s="4">
        <v>116</v>
      </c>
      <c r="F56" t="s" s="4">
        <v>116</v>
      </c>
    </row>
    <row r="57" ht="45.0" customHeight="true">
      <c r="A57" t="s" s="4">
        <v>118</v>
      </c>
      <c r="B57" t="s" s="4">
        <v>7661</v>
      </c>
      <c r="C57" t="s" s="4">
        <v>133</v>
      </c>
      <c r="D57" t="s" s="4">
        <v>133</v>
      </c>
      <c r="E57" t="s" s="4">
        <v>116</v>
      </c>
      <c r="F57" t="s" s="4">
        <v>116</v>
      </c>
    </row>
    <row r="58" ht="45.0" customHeight="true">
      <c r="A58" t="s" s="4">
        <v>118</v>
      </c>
      <c r="B58" t="s" s="4">
        <v>7662</v>
      </c>
      <c r="C58" t="s" s="4">
        <v>133</v>
      </c>
      <c r="D58" t="s" s="4">
        <v>133</v>
      </c>
      <c r="E58" t="s" s="4">
        <v>116</v>
      </c>
      <c r="F58" t="s" s="4">
        <v>116</v>
      </c>
    </row>
    <row r="59" ht="45.0" customHeight="true">
      <c r="A59" t="s" s="4">
        <v>118</v>
      </c>
      <c r="B59" t="s" s="4">
        <v>7663</v>
      </c>
      <c r="C59" t="s" s="4">
        <v>133</v>
      </c>
      <c r="D59" t="s" s="4">
        <v>133</v>
      </c>
      <c r="E59" t="s" s="4">
        <v>116</v>
      </c>
      <c r="F59" t="s" s="4">
        <v>116</v>
      </c>
    </row>
    <row r="60" ht="45.0" customHeight="true">
      <c r="A60" t="s" s="4">
        <v>118</v>
      </c>
      <c r="B60" t="s" s="4">
        <v>7664</v>
      </c>
      <c r="C60" t="s" s="4">
        <v>133</v>
      </c>
      <c r="D60" t="s" s="4">
        <v>133</v>
      </c>
      <c r="E60" t="s" s="4">
        <v>116</v>
      </c>
      <c r="F60" t="s" s="4">
        <v>116</v>
      </c>
    </row>
    <row r="61" ht="45.0" customHeight="true">
      <c r="A61" t="s" s="4">
        <v>118</v>
      </c>
      <c r="B61" t="s" s="4">
        <v>7665</v>
      </c>
      <c r="C61" t="s" s="4">
        <v>133</v>
      </c>
      <c r="D61" t="s" s="4">
        <v>133</v>
      </c>
      <c r="E61" t="s" s="4">
        <v>116</v>
      </c>
      <c r="F61" t="s" s="4">
        <v>116</v>
      </c>
    </row>
    <row r="62" ht="45.0" customHeight="true">
      <c r="A62" t="s" s="4">
        <v>118</v>
      </c>
      <c r="B62" t="s" s="4">
        <v>7666</v>
      </c>
      <c r="C62" t="s" s="4">
        <v>133</v>
      </c>
      <c r="D62" t="s" s="4">
        <v>133</v>
      </c>
      <c r="E62" t="s" s="4">
        <v>116</v>
      </c>
      <c r="F62" t="s" s="4">
        <v>116</v>
      </c>
    </row>
    <row r="63" ht="45.0" customHeight="true">
      <c r="A63" t="s" s="4">
        <v>118</v>
      </c>
      <c r="B63" t="s" s="4">
        <v>7667</v>
      </c>
      <c r="C63" t="s" s="4">
        <v>133</v>
      </c>
      <c r="D63" t="s" s="4">
        <v>133</v>
      </c>
      <c r="E63" t="s" s="4">
        <v>116</v>
      </c>
      <c r="F63" t="s" s="4">
        <v>116</v>
      </c>
    </row>
    <row r="64" ht="45.0" customHeight="true">
      <c r="A64" t="s" s="4">
        <v>118</v>
      </c>
      <c r="B64" t="s" s="4">
        <v>7668</v>
      </c>
      <c r="C64" t="s" s="4">
        <v>133</v>
      </c>
      <c r="D64" t="s" s="4">
        <v>133</v>
      </c>
      <c r="E64" t="s" s="4">
        <v>116</v>
      </c>
      <c r="F64" t="s" s="4">
        <v>116</v>
      </c>
    </row>
    <row r="65" ht="45.0" customHeight="true">
      <c r="A65" t="s" s="4">
        <v>118</v>
      </c>
      <c r="B65" t="s" s="4">
        <v>7669</v>
      </c>
      <c r="C65" t="s" s="4">
        <v>133</v>
      </c>
      <c r="D65" t="s" s="4">
        <v>133</v>
      </c>
      <c r="E65" t="s" s="4">
        <v>116</v>
      </c>
      <c r="F65" t="s" s="4">
        <v>116</v>
      </c>
    </row>
    <row r="66" ht="45.0" customHeight="true">
      <c r="A66" t="s" s="4">
        <v>118</v>
      </c>
      <c r="B66" t="s" s="4">
        <v>7670</v>
      </c>
      <c r="C66" t="s" s="4">
        <v>133</v>
      </c>
      <c r="D66" t="s" s="4">
        <v>133</v>
      </c>
      <c r="E66" t="s" s="4">
        <v>116</v>
      </c>
      <c r="F66" t="s" s="4">
        <v>116</v>
      </c>
    </row>
    <row r="67" ht="45.0" customHeight="true">
      <c r="A67" t="s" s="4">
        <v>118</v>
      </c>
      <c r="B67" t="s" s="4">
        <v>7671</v>
      </c>
      <c r="C67" t="s" s="4">
        <v>133</v>
      </c>
      <c r="D67" t="s" s="4">
        <v>133</v>
      </c>
      <c r="E67" t="s" s="4">
        <v>116</v>
      </c>
      <c r="F67" t="s" s="4">
        <v>116</v>
      </c>
    </row>
    <row r="68" ht="45.0" customHeight="true">
      <c r="A68" t="s" s="4">
        <v>118</v>
      </c>
      <c r="B68" t="s" s="4">
        <v>7672</v>
      </c>
      <c r="C68" t="s" s="4">
        <v>133</v>
      </c>
      <c r="D68" t="s" s="4">
        <v>133</v>
      </c>
      <c r="E68" t="s" s="4">
        <v>116</v>
      </c>
      <c r="F68" t="s" s="4">
        <v>116</v>
      </c>
    </row>
    <row r="69" ht="45.0" customHeight="true">
      <c r="A69" t="s" s="4">
        <v>118</v>
      </c>
      <c r="B69" t="s" s="4">
        <v>7673</v>
      </c>
      <c r="C69" t="s" s="4">
        <v>133</v>
      </c>
      <c r="D69" t="s" s="4">
        <v>133</v>
      </c>
      <c r="E69" t="s" s="4">
        <v>116</v>
      </c>
      <c r="F69" t="s" s="4">
        <v>116</v>
      </c>
    </row>
    <row r="70" ht="45.0" customHeight="true">
      <c r="A70" t="s" s="4">
        <v>118</v>
      </c>
      <c r="B70" t="s" s="4">
        <v>7674</v>
      </c>
      <c r="C70" t="s" s="4">
        <v>133</v>
      </c>
      <c r="D70" t="s" s="4">
        <v>133</v>
      </c>
      <c r="E70" t="s" s="4">
        <v>116</v>
      </c>
      <c r="F70" t="s" s="4">
        <v>116</v>
      </c>
    </row>
    <row r="71" ht="45.0" customHeight="true">
      <c r="A71" t="s" s="4">
        <v>118</v>
      </c>
      <c r="B71" t="s" s="4">
        <v>7675</v>
      </c>
      <c r="C71" t="s" s="4">
        <v>133</v>
      </c>
      <c r="D71" t="s" s="4">
        <v>133</v>
      </c>
      <c r="E71" t="s" s="4">
        <v>116</v>
      </c>
      <c r="F71" t="s" s="4">
        <v>116</v>
      </c>
    </row>
    <row r="72" ht="45.0" customHeight="true">
      <c r="A72" t="s" s="4">
        <v>118</v>
      </c>
      <c r="B72" t="s" s="4">
        <v>7676</v>
      </c>
      <c r="C72" t="s" s="4">
        <v>133</v>
      </c>
      <c r="D72" t="s" s="4">
        <v>133</v>
      </c>
      <c r="E72" t="s" s="4">
        <v>116</v>
      </c>
      <c r="F72" t="s" s="4">
        <v>116</v>
      </c>
    </row>
    <row r="73" ht="45.0" customHeight="true">
      <c r="A73" t="s" s="4">
        <v>118</v>
      </c>
      <c r="B73" t="s" s="4">
        <v>7677</v>
      </c>
      <c r="C73" t="s" s="4">
        <v>133</v>
      </c>
      <c r="D73" t="s" s="4">
        <v>133</v>
      </c>
      <c r="E73" t="s" s="4">
        <v>116</v>
      </c>
      <c r="F73" t="s" s="4">
        <v>116</v>
      </c>
    </row>
    <row r="74" ht="45.0" customHeight="true">
      <c r="A74" t="s" s="4">
        <v>118</v>
      </c>
      <c r="B74" t="s" s="4">
        <v>7678</v>
      </c>
      <c r="C74" t="s" s="4">
        <v>133</v>
      </c>
      <c r="D74" t="s" s="4">
        <v>133</v>
      </c>
      <c r="E74" t="s" s="4">
        <v>116</v>
      </c>
      <c r="F74" t="s" s="4">
        <v>116</v>
      </c>
    </row>
    <row r="75" ht="45.0" customHeight="true">
      <c r="A75" t="s" s="4">
        <v>118</v>
      </c>
      <c r="B75" t="s" s="4">
        <v>7679</v>
      </c>
      <c r="C75" t="s" s="4">
        <v>133</v>
      </c>
      <c r="D75" t="s" s="4">
        <v>133</v>
      </c>
      <c r="E75" t="s" s="4">
        <v>116</v>
      </c>
      <c r="F75" t="s" s="4">
        <v>116</v>
      </c>
    </row>
    <row r="76" ht="45.0" customHeight="true">
      <c r="A76" t="s" s="4">
        <v>118</v>
      </c>
      <c r="B76" t="s" s="4">
        <v>7680</v>
      </c>
      <c r="C76" t="s" s="4">
        <v>133</v>
      </c>
      <c r="D76" t="s" s="4">
        <v>133</v>
      </c>
      <c r="E76" t="s" s="4">
        <v>116</v>
      </c>
      <c r="F76" t="s" s="4">
        <v>116</v>
      </c>
    </row>
    <row r="77" ht="45.0" customHeight="true">
      <c r="A77" t="s" s="4">
        <v>118</v>
      </c>
      <c r="B77" t="s" s="4">
        <v>7681</v>
      </c>
      <c r="C77" t="s" s="4">
        <v>133</v>
      </c>
      <c r="D77" t="s" s="4">
        <v>133</v>
      </c>
      <c r="E77" t="s" s="4">
        <v>116</v>
      </c>
      <c r="F77" t="s" s="4">
        <v>116</v>
      </c>
    </row>
    <row r="78" ht="45.0" customHeight="true">
      <c r="A78" t="s" s="4">
        <v>118</v>
      </c>
      <c r="B78" t="s" s="4">
        <v>7682</v>
      </c>
      <c r="C78" t="s" s="4">
        <v>133</v>
      </c>
      <c r="D78" t="s" s="4">
        <v>133</v>
      </c>
      <c r="E78" t="s" s="4">
        <v>116</v>
      </c>
      <c r="F78" t="s" s="4">
        <v>116</v>
      </c>
    </row>
    <row r="79" ht="45.0" customHeight="true">
      <c r="A79" t="s" s="4">
        <v>118</v>
      </c>
      <c r="B79" t="s" s="4">
        <v>7683</v>
      </c>
      <c r="C79" t="s" s="4">
        <v>133</v>
      </c>
      <c r="D79" t="s" s="4">
        <v>133</v>
      </c>
      <c r="E79" t="s" s="4">
        <v>116</v>
      </c>
      <c r="F79" t="s" s="4">
        <v>116</v>
      </c>
    </row>
    <row r="80" ht="45.0" customHeight="true">
      <c r="A80" t="s" s="4">
        <v>118</v>
      </c>
      <c r="B80" t="s" s="4">
        <v>7684</v>
      </c>
      <c r="C80" t="s" s="4">
        <v>133</v>
      </c>
      <c r="D80" t="s" s="4">
        <v>133</v>
      </c>
      <c r="E80" t="s" s="4">
        <v>116</v>
      </c>
      <c r="F80" t="s" s="4">
        <v>116</v>
      </c>
    </row>
    <row r="81" ht="45.0" customHeight="true">
      <c r="A81" t="s" s="4">
        <v>118</v>
      </c>
      <c r="B81" t="s" s="4">
        <v>7685</v>
      </c>
      <c r="C81" t="s" s="4">
        <v>133</v>
      </c>
      <c r="D81" t="s" s="4">
        <v>133</v>
      </c>
      <c r="E81" t="s" s="4">
        <v>116</v>
      </c>
      <c r="F81" t="s" s="4">
        <v>116</v>
      </c>
    </row>
    <row r="82" ht="45.0" customHeight="true">
      <c r="A82" t="s" s="4">
        <v>118</v>
      </c>
      <c r="B82" t="s" s="4">
        <v>7686</v>
      </c>
      <c r="C82" t="s" s="4">
        <v>133</v>
      </c>
      <c r="D82" t="s" s="4">
        <v>133</v>
      </c>
      <c r="E82" t="s" s="4">
        <v>116</v>
      </c>
      <c r="F82" t="s" s="4">
        <v>116</v>
      </c>
    </row>
    <row r="83" ht="45.0" customHeight="true">
      <c r="A83" t="s" s="4">
        <v>118</v>
      </c>
      <c r="B83" t="s" s="4">
        <v>7687</v>
      </c>
      <c r="C83" t="s" s="4">
        <v>133</v>
      </c>
      <c r="D83" t="s" s="4">
        <v>133</v>
      </c>
      <c r="E83" t="s" s="4">
        <v>116</v>
      </c>
      <c r="F83" t="s" s="4">
        <v>116</v>
      </c>
    </row>
    <row r="84" ht="45.0" customHeight="true">
      <c r="A84" t="s" s="4">
        <v>118</v>
      </c>
      <c r="B84" t="s" s="4">
        <v>7688</v>
      </c>
      <c r="C84" t="s" s="4">
        <v>133</v>
      </c>
      <c r="D84" t="s" s="4">
        <v>133</v>
      </c>
      <c r="E84" t="s" s="4">
        <v>116</v>
      </c>
      <c r="F84" t="s" s="4">
        <v>116</v>
      </c>
    </row>
    <row r="85" ht="45.0" customHeight="true">
      <c r="A85" t="s" s="4">
        <v>139</v>
      </c>
      <c r="B85" t="s" s="4">
        <v>7689</v>
      </c>
      <c r="C85" t="s" s="4">
        <v>133</v>
      </c>
      <c r="D85" t="s" s="4">
        <v>133</v>
      </c>
      <c r="E85" t="s" s="4">
        <v>116</v>
      </c>
      <c r="F85" t="s" s="4">
        <v>116</v>
      </c>
    </row>
    <row r="86" ht="45.0" customHeight="true">
      <c r="A86" t="s" s="4">
        <v>139</v>
      </c>
      <c r="B86" t="s" s="4">
        <v>7690</v>
      </c>
      <c r="C86" t="s" s="4">
        <v>133</v>
      </c>
      <c r="D86" t="s" s="4">
        <v>133</v>
      </c>
      <c r="E86" t="s" s="4">
        <v>116</v>
      </c>
      <c r="F86" t="s" s="4">
        <v>116</v>
      </c>
    </row>
    <row r="87" ht="45.0" customHeight="true">
      <c r="A87" t="s" s="4">
        <v>139</v>
      </c>
      <c r="B87" t="s" s="4">
        <v>7691</v>
      </c>
      <c r="C87" t="s" s="4">
        <v>133</v>
      </c>
      <c r="D87" t="s" s="4">
        <v>133</v>
      </c>
      <c r="E87" t="s" s="4">
        <v>116</v>
      </c>
      <c r="F87" t="s" s="4">
        <v>116</v>
      </c>
    </row>
    <row r="88" ht="45.0" customHeight="true">
      <c r="A88" t="s" s="4">
        <v>139</v>
      </c>
      <c r="B88" t="s" s="4">
        <v>7692</v>
      </c>
      <c r="C88" t="s" s="4">
        <v>133</v>
      </c>
      <c r="D88" t="s" s="4">
        <v>133</v>
      </c>
      <c r="E88" t="s" s="4">
        <v>116</v>
      </c>
      <c r="F88" t="s" s="4">
        <v>116</v>
      </c>
    </row>
    <row r="89" ht="45.0" customHeight="true">
      <c r="A89" t="s" s="4">
        <v>139</v>
      </c>
      <c r="B89" t="s" s="4">
        <v>7693</v>
      </c>
      <c r="C89" t="s" s="4">
        <v>133</v>
      </c>
      <c r="D89" t="s" s="4">
        <v>133</v>
      </c>
      <c r="E89" t="s" s="4">
        <v>116</v>
      </c>
      <c r="F89" t="s" s="4">
        <v>116</v>
      </c>
    </row>
    <row r="90" ht="45.0" customHeight="true">
      <c r="A90" t="s" s="4">
        <v>139</v>
      </c>
      <c r="B90" t="s" s="4">
        <v>7694</v>
      </c>
      <c r="C90" t="s" s="4">
        <v>133</v>
      </c>
      <c r="D90" t="s" s="4">
        <v>133</v>
      </c>
      <c r="E90" t="s" s="4">
        <v>116</v>
      </c>
      <c r="F90" t="s" s="4">
        <v>116</v>
      </c>
    </row>
    <row r="91" ht="45.0" customHeight="true">
      <c r="A91" t="s" s="4">
        <v>139</v>
      </c>
      <c r="B91" t="s" s="4">
        <v>7695</v>
      </c>
      <c r="C91" t="s" s="4">
        <v>133</v>
      </c>
      <c r="D91" t="s" s="4">
        <v>133</v>
      </c>
      <c r="E91" t="s" s="4">
        <v>116</v>
      </c>
      <c r="F91" t="s" s="4">
        <v>116</v>
      </c>
    </row>
    <row r="92" ht="45.0" customHeight="true">
      <c r="A92" t="s" s="4">
        <v>139</v>
      </c>
      <c r="B92" t="s" s="4">
        <v>7696</v>
      </c>
      <c r="C92" t="s" s="4">
        <v>133</v>
      </c>
      <c r="D92" t="s" s="4">
        <v>133</v>
      </c>
      <c r="E92" t="s" s="4">
        <v>116</v>
      </c>
      <c r="F92" t="s" s="4">
        <v>116</v>
      </c>
    </row>
    <row r="93" ht="45.0" customHeight="true">
      <c r="A93" t="s" s="4">
        <v>139</v>
      </c>
      <c r="B93" t="s" s="4">
        <v>7697</v>
      </c>
      <c r="C93" t="s" s="4">
        <v>133</v>
      </c>
      <c r="D93" t="s" s="4">
        <v>133</v>
      </c>
      <c r="E93" t="s" s="4">
        <v>116</v>
      </c>
      <c r="F93" t="s" s="4">
        <v>116</v>
      </c>
    </row>
    <row r="94" ht="45.0" customHeight="true">
      <c r="A94" t="s" s="4">
        <v>139</v>
      </c>
      <c r="B94" t="s" s="4">
        <v>7698</v>
      </c>
      <c r="C94" t="s" s="4">
        <v>133</v>
      </c>
      <c r="D94" t="s" s="4">
        <v>133</v>
      </c>
      <c r="E94" t="s" s="4">
        <v>116</v>
      </c>
      <c r="F94" t="s" s="4">
        <v>116</v>
      </c>
    </row>
    <row r="95" ht="45.0" customHeight="true">
      <c r="A95" t="s" s="4">
        <v>139</v>
      </c>
      <c r="B95" t="s" s="4">
        <v>7699</v>
      </c>
      <c r="C95" t="s" s="4">
        <v>133</v>
      </c>
      <c r="D95" t="s" s="4">
        <v>133</v>
      </c>
      <c r="E95" t="s" s="4">
        <v>116</v>
      </c>
      <c r="F95" t="s" s="4">
        <v>116</v>
      </c>
    </row>
    <row r="96" ht="45.0" customHeight="true">
      <c r="A96" t="s" s="4">
        <v>139</v>
      </c>
      <c r="B96" t="s" s="4">
        <v>7700</v>
      </c>
      <c r="C96" t="s" s="4">
        <v>133</v>
      </c>
      <c r="D96" t="s" s="4">
        <v>133</v>
      </c>
      <c r="E96" t="s" s="4">
        <v>116</v>
      </c>
      <c r="F96" t="s" s="4">
        <v>116</v>
      </c>
    </row>
    <row r="97" ht="45.0" customHeight="true">
      <c r="A97" t="s" s="4">
        <v>139</v>
      </c>
      <c r="B97" t="s" s="4">
        <v>7701</v>
      </c>
      <c r="C97" t="s" s="4">
        <v>133</v>
      </c>
      <c r="D97" t="s" s="4">
        <v>133</v>
      </c>
      <c r="E97" t="s" s="4">
        <v>116</v>
      </c>
      <c r="F97" t="s" s="4">
        <v>116</v>
      </c>
    </row>
    <row r="98" ht="45.0" customHeight="true">
      <c r="A98" t="s" s="4">
        <v>139</v>
      </c>
      <c r="B98" t="s" s="4">
        <v>7702</v>
      </c>
      <c r="C98" t="s" s="4">
        <v>133</v>
      </c>
      <c r="D98" t="s" s="4">
        <v>133</v>
      </c>
      <c r="E98" t="s" s="4">
        <v>116</v>
      </c>
      <c r="F98" t="s" s="4">
        <v>116</v>
      </c>
    </row>
    <row r="99" ht="45.0" customHeight="true">
      <c r="A99" t="s" s="4">
        <v>139</v>
      </c>
      <c r="B99" t="s" s="4">
        <v>7703</v>
      </c>
      <c r="C99" t="s" s="4">
        <v>133</v>
      </c>
      <c r="D99" t="s" s="4">
        <v>133</v>
      </c>
      <c r="E99" t="s" s="4">
        <v>116</v>
      </c>
      <c r="F99" t="s" s="4">
        <v>116</v>
      </c>
    </row>
    <row r="100" ht="45.0" customHeight="true">
      <c r="A100" t="s" s="4">
        <v>139</v>
      </c>
      <c r="B100" t="s" s="4">
        <v>7704</v>
      </c>
      <c r="C100" t="s" s="4">
        <v>133</v>
      </c>
      <c r="D100" t="s" s="4">
        <v>133</v>
      </c>
      <c r="E100" t="s" s="4">
        <v>116</v>
      </c>
      <c r="F100" t="s" s="4">
        <v>116</v>
      </c>
    </row>
    <row r="101" ht="45.0" customHeight="true">
      <c r="A101" t="s" s="4">
        <v>139</v>
      </c>
      <c r="B101" t="s" s="4">
        <v>7705</v>
      </c>
      <c r="C101" t="s" s="4">
        <v>133</v>
      </c>
      <c r="D101" t="s" s="4">
        <v>133</v>
      </c>
      <c r="E101" t="s" s="4">
        <v>116</v>
      </c>
      <c r="F101" t="s" s="4">
        <v>116</v>
      </c>
    </row>
    <row r="102" ht="45.0" customHeight="true">
      <c r="A102" t="s" s="4">
        <v>139</v>
      </c>
      <c r="B102" t="s" s="4">
        <v>7706</v>
      </c>
      <c r="C102" t="s" s="4">
        <v>133</v>
      </c>
      <c r="D102" t="s" s="4">
        <v>133</v>
      </c>
      <c r="E102" t="s" s="4">
        <v>116</v>
      </c>
      <c r="F102" t="s" s="4">
        <v>116</v>
      </c>
    </row>
    <row r="103" ht="45.0" customHeight="true">
      <c r="A103" t="s" s="4">
        <v>139</v>
      </c>
      <c r="B103" t="s" s="4">
        <v>7707</v>
      </c>
      <c r="C103" t="s" s="4">
        <v>133</v>
      </c>
      <c r="D103" t="s" s="4">
        <v>133</v>
      </c>
      <c r="E103" t="s" s="4">
        <v>116</v>
      </c>
      <c r="F103" t="s" s="4">
        <v>116</v>
      </c>
    </row>
    <row r="104" ht="45.0" customHeight="true">
      <c r="A104" t="s" s="4">
        <v>139</v>
      </c>
      <c r="B104" t="s" s="4">
        <v>7708</v>
      </c>
      <c r="C104" t="s" s="4">
        <v>133</v>
      </c>
      <c r="D104" t="s" s="4">
        <v>133</v>
      </c>
      <c r="E104" t="s" s="4">
        <v>116</v>
      </c>
      <c r="F104" t="s" s="4">
        <v>116</v>
      </c>
    </row>
    <row r="105" ht="45.0" customHeight="true">
      <c r="A105" t="s" s="4">
        <v>139</v>
      </c>
      <c r="B105" t="s" s="4">
        <v>7709</v>
      </c>
      <c r="C105" t="s" s="4">
        <v>133</v>
      </c>
      <c r="D105" t="s" s="4">
        <v>133</v>
      </c>
      <c r="E105" t="s" s="4">
        <v>116</v>
      </c>
      <c r="F105" t="s" s="4">
        <v>116</v>
      </c>
    </row>
    <row r="106" ht="45.0" customHeight="true">
      <c r="A106" t="s" s="4">
        <v>139</v>
      </c>
      <c r="B106" t="s" s="4">
        <v>7710</v>
      </c>
      <c r="C106" t="s" s="4">
        <v>133</v>
      </c>
      <c r="D106" t="s" s="4">
        <v>133</v>
      </c>
      <c r="E106" t="s" s="4">
        <v>116</v>
      </c>
      <c r="F106" t="s" s="4">
        <v>116</v>
      </c>
    </row>
    <row r="107" ht="45.0" customHeight="true">
      <c r="A107" t="s" s="4">
        <v>139</v>
      </c>
      <c r="B107" t="s" s="4">
        <v>7711</v>
      </c>
      <c r="C107" t="s" s="4">
        <v>133</v>
      </c>
      <c r="D107" t="s" s="4">
        <v>133</v>
      </c>
      <c r="E107" t="s" s="4">
        <v>116</v>
      </c>
      <c r="F107" t="s" s="4">
        <v>116</v>
      </c>
    </row>
    <row r="108" ht="45.0" customHeight="true">
      <c r="A108" t="s" s="4">
        <v>139</v>
      </c>
      <c r="B108" t="s" s="4">
        <v>7712</v>
      </c>
      <c r="C108" t="s" s="4">
        <v>133</v>
      </c>
      <c r="D108" t="s" s="4">
        <v>133</v>
      </c>
      <c r="E108" t="s" s="4">
        <v>116</v>
      </c>
      <c r="F108" t="s" s="4">
        <v>116</v>
      </c>
    </row>
    <row r="109" ht="45.0" customHeight="true">
      <c r="A109" t="s" s="4">
        <v>139</v>
      </c>
      <c r="B109" t="s" s="4">
        <v>7713</v>
      </c>
      <c r="C109" t="s" s="4">
        <v>133</v>
      </c>
      <c r="D109" t="s" s="4">
        <v>133</v>
      </c>
      <c r="E109" t="s" s="4">
        <v>116</v>
      </c>
      <c r="F109" t="s" s="4">
        <v>116</v>
      </c>
    </row>
    <row r="110" ht="45.0" customHeight="true">
      <c r="A110" t="s" s="4">
        <v>139</v>
      </c>
      <c r="B110" t="s" s="4">
        <v>7714</v>
      </c>
      <c r="C110" t="s" s="4">
        <v>133</v>
      </c>
      <c r="D110" t="s" s="4">
        <v>133</v>
      </c>
      <c r="E110" t="s" s="4">
        <v>116</v>
      </c>
      <c r="F110" t="s" s="4">
        <v>116</v>
      </c>
    </row>
    <row r="111" ht="45.0" customHeight="true">
      <c r="A111" t="s" s="4">
        <v>139</v>
      </c>
      <c r="B111" t="s" s="4">
        <v>7715</v>
      </c>
      <c r="C111" t="s" s="4">
        <v>133</v>
      </c>
      <c r="D111" t="s" s="4">
        <v>133</v>
      </c>
      <c r="E111" t="s" s="4">
        <v>116</v>
      </c>
      <c r="F111" t="s" s="4">
        <v>116</v>
      </c>
    </row>
    <row r="112" ht="45.0" customHeight="true">
      <c r="A112" t="s" s="4">
        <v>139</v>
      </c>
      <c r="B112" t="s" s="4">
        <v>7716</v>
      </c>
      <c r="C112" t="s" s="4">
        <v>133</v>
      </c>
      <c r="D112" t="s" s="4">
        <v>133</v>
      </c>
      <c r="E112" t="s" s="4">
        <v>116</v>
      </c>
      <c r="F112" t="s" s="4">
        <v>116</v>
      </c>
    </row>
    <row r="113" ht="45.0" customHeight="true">
      <c r="A113" t="s" s="4">
        <v>139</v>
      </c>
      <c r="B113" t="s" s="4">
        <v>7717</v>
      </c>
      <c r="C113" t="s" s="4">
        <v>133</v>
      </c>
      <c r="D113" t="s" s="4">
        <v>133</v>
      </c>
      <c r="E113" t="s" s="4">
        <v>116</v>
      </c>
      <c r="F113" t="s" s="4">
        <v>116</v>
      </c>
    </row>
    <row r="114" ht="45.0" customHeight="true">
      <c r="A114" t="s" s="4">
        <v>139</v>
      </c>
      <c r="B114" t="s" s="4">
        <v>7718</v>
      </c>
      <c r="C114" t="s" s="4">
        <v>133</v>
      </c>
      <c r="D114" t="s" s="4">
        <v>133</v>
      </c>
      <c r="E114" t="s" s="4">
        <v>116</v>
      </c>
      <c r="F114" t="s" s="4">
        <v>116</v>
      </c>
    </row>
    <row r="115" ht="45.0" customHeight="true">
      <c r="A115" t="s" s="4">
        <v>139</v>
      </c>
      <c r="B115" t="s" s="4">
        <v>7719</v>
      </c>
      <c r="C115" t="s" s="4">
        <v>133</v>
      </c>
      <c r="D115" t="s" s="4">
        <v>133</v>
      </c>
      <c r="E115" t="s" s="4">
        <v>116</v>
      </c>
      <c r="F115" t="s" s="4">
        <v>116</v>
      </c>
    </row>
    <row r="116" ht="45.0" customHeight="true">
      <c r="A116" t="s" s="4">
        <v>139</v>
      </c>
      <c r="B116" t="s" s="4">
        <v>7720</v>
      </c>
      <c r="C116" t="s" s="4">
        <v>133</v>
      </c>
      <c r="D116" t="s" s="4">
        <v>133</v>
      </c>
      <c r="E116" t="s" s="4">
        <v>116</v>
      </c>
      <c r="F116" t="s" s="4">
        <v>116</v>
      </c>
    </row>
    <row r="117" ht="45.0" customHeight="true">
      <c r="A117" t="s" s="4">
        <v>139</v>
      </c>
      <c r="B117" t="s" s="4">
        <v>7721</v>
      </c>
      <c r="C117" t="s" s="4">
        <v>133</v>
      </c>
      <c r="D117" t="s" s="4">
        <v>133</v>
      </c>
      <c r="E117" t="s" s="4">
        <v>116</v>
      </c>
      <c r="F117" t="s" s="4">
        <v>116</v>
      </c>
    </row>
    <row r="118" ht="45.0" customHeight="true">
      <c r="A118" t="s" s="4">
        <v>139</v>
      </c>
      <c r="B118" t="s" s="4">
        <v>7722</v>
      </c>
      <c r="C118" t="s" s="4">
        <v>133</v>
      </c>
      <c r="D118" t="s" s="4">
        <v>133</v>
      </c>
      <c r="E118" t="s" s="4">
        <v>116</v>
      </c>
      <c r="F118" t="s" s="4">
        <v>116</v>
      </c>
    </row>
    <row r="119" ht="45.0" customHeight="true">
      <c r="A119" t="s" s="4">
        <v>139</v>
      </c>
      <c r="B119" t="s" s="4">
        <v>7723</v>
      </c>
      <c r="C119" t="s" s="4">
        <v>133</v>
      </c>
      <c r="D119" t="s" s="4">
        <v>133</v>
      </c>
      <c r="E119" t="s" s="4">
        <v>116</v>
      </c>
      <c r="F119" t="s" s="4">
        <v>116</v>
      </c>
    </row>
    <row r="120" ht="45.0" customHeight="true">
      <c r="A120" t="s" s="4">
        <v>139</v>
      </c>
      <c r="B120" t="s" s="4">
        <v>7724</v>
      </c>
      <c r="C120" t="s" s="4">
        <v>133</v>
      </c>
      <c r="D120" t="s" s="4">
        <v>133</v>
      </c>
      <c r="E120" t="s" s="4">
        <v>116</v>
      </c>
      <c r="F120" t="s" s="4">
        <v>116</v>
      </c>
    </row>
    <row r="121" ht="45.0" customHeight="true">
      <c r="A121" t="s" s="4">
        <v>139</v>
      </c>
      <c r="B121" t="s" s="4">
        <v>7725</v>
      </c>
      <c r="C121" t="s" s="4">
        <v>133</v>
      </c>
      <c r="D121" t="s" s="4">
        <v>133</v>
      </c>
      <c r="E121" t="s" s="4">
        <v>116</v>
      </c>
      <c r="F121" t="s" s="4">
        <v>116</v>
      </c>
    </row>
    <row r="122" ht="45.0" customHeight="true">
      <c r="A122" t="s" s="4">
        <v>139</v>
      </c>
      <c r="B122" t="s" s="4">
        <v>7726</v>
      </c>
      <c r="C122" t="s" s="4">
        <v>133</v>
      </c>
      <c r="D122" t="s" s="4">
        <v>133</v>
      </c>
      <c r="E122" t="s" s="4">
        <v>116</v>
      </c>
      <c r="F122" t="s" s="4">
        <v>116</v>
      </c>
    </row>
    <row r="123" ht="45.0" customHeight="true">
      <c r="A123" t="s" s="4">
        <v>139</v>
      </c>
      <c r="B123" t="s" s="4">
        <v>7727</v>
      </c>
      <c r="C123" t="s" s="4">
        <v>133</v>
      </c>
      <c r="D123" t="s" s="4">
        <v>133</v>
      </c>
      <c r="E123" t="s" s="4">
        <v>116</v>
      </c>
      <c r="F123" t="s" s="4">
        <v>116</v>
      </c>
    </row>
    <row r="124" ht="45.0" customHeight="true">
      <c r="A124" t="s" s="4">
        <v>139</v>
      </c>
      <c r="B124" t="s" s="4">
        <v>7728</v>
      </c>
      <c r="C124" t="s" s="4">
        <v>133</v>
      </c>
      <c r="D124" t="s" s="4">
        <v>133</v>
      </c>
      <c r="E124" t="s" s="4">
        <v>116</v>
      </c>
      <c r="F124" t="s" s="4">
        <v>116</v>
      </c>
    </row>
    <row r="125" ht="45.0" customHeight="true">
      <c r="A125" t="s" s="4">
        <v>139</v>
      </c>
      <c r="B125" t="s" s="4">
        <v>7729</v>
      </c>
      <c r="C125" t="s" s="4">
        <v>133</v>
      </c>
      <c r="D125" t="s" s="4">
        <v>133</v>
      </c>
      <c r="E125" t="s" s="4">
        <v>116</v>
      </c>
      <c r="F125" t="s" s="4">
        <v>116</v>
      </c>
    </row>
    <row r="126" ht="45.0" customHeight="true">
      <c r="A126" t="s" s="4">
        <v>139</v>
      </c>
      <c r="B126" t="s" s="4">
        <v>7730</v>
      </c>
      <c r="C126" t="s" s="4">
        <v>133</v>
      </c>
      <c r="D126" t="s" s="4">
        <v>133</v>
      </c>
      <c r="E126" t="s" s="4">
        <v>116</v>
      </c>
      <c r="F126" t="s" s="4">
        <v>116</v>
      </c>
    </row>
    <row r="127" ht="45.0" customHeight="true">
      <c r="A127" t="s" s="4">
        <v>139</v>
      </c>
      <c r="B127" t="s" s="4">
        <v>7731</v>
      </c>
      <c r="C127" t="s" s="4">
        <v>133</v>
      </c>
      <c r="D127" t="s" s="4">
        <v>133</v>
      </c>
      <c r="E127" t="s" s="4">
        <v>116</v>
      </c>
      <c r="F127" t="s" s="4">
        <v>116</v>
      </c>
    </row>
    <row r="128" ht="45.0" customHeight="true">
      <c r="A128" t="s" s="4">
        <v>139</v>
      </c>
      <c r="B128" t="s" s="4">
        <v>7732</v>
      </c>
      <c r="C128" t="s" s="4">
        <v>133</v>
      </c>
      <c r="D128" t="s" s="4">
        <v>133</v>
      </c>
      <c r="E128" t="s" s="4">
        <v>116</v>
      </c>
      <c r="F128" t="s" s="4">
        <v>116</v>
      </c>
    </row>
    <row r="129" ht="45.0" customHeight="true">
      <c r="A129" t="s" s="4">
        <v>139</v>
      </c>
      <c r="B129" t="s" s="4">
        <v>7733</v>
      </c>
      <c r="C129" t="s" s="4">
        <v>133</v>
      </c>
      <c r="D129" t="s" s="4">
        <v>133</v>
      </c>
      <c r="E129" t="s" s="4">
        <v>116</v>
      </c>
      <c r="F129" t="s" s="4">
        <v>116</v>
      </c>
    </row>
    <row r="130" ht="45.0" customHeight="true">
      <c r="A130" t="s" s="4">
        <v>139</v>
      </c>
      <c r="B130" t="s" s="4">
        <v>7734</v>
      </c>
      <c r="C130" t="s" s="4">
        <v>133</v>
      </c>
      <c r="D130" t="s" s="4">
        <v>133</v>
      </c>
      <c r="E130" t="s" s="4">
        <v>116</v>
      </c>
      <c r="F130" t="s" s="4">
        <v>116</v>
      </c>
    </row>
    <row r="131" ht="45.0" customHeight="true">
      <c r="A131" t="s" s="4">
        <v>139</v>
      </c>
      <c r="B131" t="s" s="4">
        <v>7735</v>
      </c>
      <c r="C131" t="s" s="4">
        <v>133</v>
      </c>
      <c r="D131" t="s" s="4">
        <v>133</v>
      </c>
      <c r="E131" t="s" s="4">
        <v>116</v>
      </c>
      <c r="F131" t="s" s="4">
        <v>116</v>
      </c>
    </row>
    <row r="132" ht="45.0" customHeight="true">
      <c r="A132" t="s" s="4">
        <v>139</v>
      </c>
      <c r="B132" t="s" s="4">
        <v>7736</v>
      </c>
      <c r="C132" t="s" s="4">
        <v>133</v>
      </c>
      <c r="D132" t="s" s="4">
        <v>133</v>
      </c>
      <c r="E132" t="s" s="4">
        <v>116</v>
      </c>
      <c r="F132" t="s" s="4">
        <v>116</v>
      </c>
    </row>
    <row r="133" ht="45.0" customHeight="true">
      <c r="A133" t="s" s="4">
        <v>139</v>
      </c>
      <c r="B133" t="s" s="4">
        <v>7737</v>
      </c>
      <c r="C133" t="s" s="4">
        <v>133</v>
      </c>
      <c r="D133" t="s" s="4">
        <v>133</v>
      </c>
      <c r="E133" t="s" s="4">
        <v>116</v>
      </c>
      <c r="F133" t="s" s="4">
        <v>116</v>
      </c>
    </row>
    <row r="134" ht="45.0" customHeight="true">
      <c r="A134" t="s" s="4">
        <v>139</v>
      </c>
      <c r="B134" t="s" s="4">
        <v>7738</v>
      </c>
      <c r="C134" t="s" s="4">
        <v>133</v>
      </c>
      <c r="D134" t="s" s="4">
        <v>133</v>
      </c>
      <c r="E134" t="s" s="4">
        <v>116</v>
      </c>
      <c r="F134" t="s" s="4">
        <v>116</v>
      </c>
    </row>
    <row r="135" ht="45.0" customHeight="true">
      <c r="A135" t="s" s="4">
        <v>139</v>
      </c>
      <c r="B135" t="s" s="4">
        <v>7739</v>
      </c>
      <c r="C135" t="s" s="4">
        <v>133</v>
      </c>
      <c r="D135" t="s" s="4">
        <v>133</v>
      </c>
      <c r="E135" t="s" s="4">
        <v>116</v>
      </c>
      <c r="F135" t="s" s="4">
        <v>116</v>
      </c>
    </row>
    <row r="136" ht="45.0" customHeight="true">
      <c r="A136" t="s" s="4">
        <v>139</v>
      </c>
      <c r="B136" t="s" s="4">
        <v>7740</v>
      </c>
      <c r="C136" t="s" s="4">
        <v>133</v>
      </c>
      <c r="D136" t="s" s="4">
        <v>133</v>
      </c>
      <c r="E136" t="s" s="4">
        <v>116</v>
      </c>
      <c r="F136" t="s" s="4">
        <v>116</v>
      </c>
    </row>
    <row r="137" ht="45.0" customHeight="true">
      <c r="A137" t="s" s="4">
        <v>139</v>
      </c>
      <c r="B137" t="s" s="4">
        <v>7741</v>
      </c>
      <c r="C137" t="s" s="4">
        <v>133</v>
      </c>
      <c r="D137" t="s" s="4">
        <v>133</v>
      </c>
      <c r="E137" t="s" s="4">
        <v>116</v>
      </c>
      <c r="F137" t="s" s="4">
        <v>116</v>
      </c>
    </row>
    <row r="138" ht="45.0" customHeight="true">
      <c r="A138" t="s" s="4">
        <v>139</v>
      </c>
      <c r="B138" t="s" s="4">
        <v>7742</v>
      </c>
      <c r="C138" t="s" s="4">
        <v>133</v>
      </c>
      <c r="D138" t="s" s="4">
        <v>133</v>
      </c>
      <c r="E138" t="s" s="4">
        <v>116</v>
      </c>
      <c r="F138" t="s" s="4">
        <v>116</v>
      </c>
    </row>
    <row r="139" ht="45.0" customHeight="true">
      <c r="A139" t="s" s="4">
        <v>139</v>
      </c>
      <c r="B139" t="s" s="4">
        <v>7743</v>
      </c>
      <c r="C139" t="s" s="4">
        <v>133</v>
      </c>
      <c r="D139" t="s" s="4">
        <v>133</v>
      </c>
      <c r="E139" t="s" s="4">
        <v>116</v>
      </c>
      <c r="F139" t="s" s="4">
        <v>116</v>
      </c>
    </row>
    <row r="140" ht="45.0" customHeight="true">
      <c r="A140" t="s" s="4">
        <v>139</v>
      </c>
      <c r="B140" t="s" s="4">
        <v>7744</v>
      </c>
      <c r="C140" t="s" s="4">
        <v>133</v>
      </c>
      <c r="D140" t="s" s="4">
        <v>133</v>
      </c>
      <c r="E140" t="s" s="4">
        <v>116</v>
      </c>
      <c r="F140" t="s" s="4">
        <v>116</v>
      </c>
    </row>
    <row r="141" ht="45.0" customHeight="true">
      <c r="A141" t="s" s="4">
        <v>139</v>
      </c>
      <c r="B141" t="s" s="4">
        <v>7745</v>
      </c>
      <c r="C141" t="s" s="4">
        <v>133</v>
      </c>
      <c r="D141" t="s" s="4">
        <v>133</v>
      </c>
      <c r="E141" t="s" s="4">
        <v>116</v>
      </c>
      <c r="F141" t="s" s="4">
        <v>116</v>
      </c>
    </row>
    <row r="142" ht="45.0" customHeight="true">
      <c r="A142" t="s" s="4">
        <v>139</v>
      </c>
      <c r="B142" t="s" s="4">
        <v>7746</v>
      </c>
      <c r="C142" t="s" s="4">
        <v>133</v>
      </c>
      <c r="D142" t="s" s="4">
        <v>133</v>
      </c>
      <c r="E142" t="s" s="4">
        <v>116</v>
      </c>
      <c r="F142" t="s" s="4">
        <v>116</v>
      </c>
    </row>
    <row r="143" ht="45.0" customHeight="true">
      <c r="A143" t="s" s="4">
        <v>139</v>
      </c>
      <c r="B143" t="s" s="4">
        <v>7747</v>
      </c>
      <c r="C143" t="s" s="4">
        <v>133</v>
      </c>
      <c r="D143" t="s" s="4">
        <v>133</v>
      </c>
      <c r="E143" t="s" s="4">
        <v>116</v>
      </c>
      <c r="F143" t="s" s="4">
        <v>116</v>
      </c>
    </row>
    <row r="144" ht="45.0" customHeight="true">
      <c r="A144" t="s" s="4">
        <v>139</v>
      </c>
      <c r="B144" t="s" s="4">
        <v>7748</v>
      </c>
      <c r="C144" t="s" s="4">
        <v>133</v>
      </c>
      <c r="D144" t="s" s="4">
        <v>133</v>
      </c>
      <c r="E144" t="s" s="4">
        <v>116</v>
      </c>
      <c r="F144" t="s" s="4">
        <v>116</v>
      </c>
    </row>
    <row r="145" ht="45.0" customHeight="true">
      <c r="A145" t="s" s="4">
        <v>139</v>
      </c>
      <c r="B145" t="s" s="4">
        <v>7749</v>
      </c>
      <c r="C145" t="s" s="4">
        <v>133</v>
      </c>
      <c r="D145" t="s" s="4">
        <v>133</v>
      </c>
      <c r="E145" t="s" s="4">
        <v>116</v>
      </c>
      <c r="F145" t="s" s="4">
        <v>116</v>
      </c>
    </row>
    <row r="146" ht="45.0" customHeight="true">
      <c r="A146" t="s" s="4">
        <v>139</v>
      </c>
      <c r="B146" t="s" s="4">
        <v>7750</v>
      </c>
      <c r="C146" t="s" s="4">
        <v>133</v>
      </c>
      <c r="D146" t="s" s="4">
        <v>133</v>
      </c>
      <c r="E146" t="s" s="4">
        <v>116</v>
      </c>
      <c r="F146" t="s" s="4">
        <v>116</v>
      </c>
    </row>
    <row r="147" ht="45.0" customHeight="true">
      <c r="A147" t="s" s="4">
        <v>139</v>
      </c>
      <c r="B147" t="s" s="4">
        <v>7751</v>
      </c>
      <c r="C147" t="s" s="4">
        <v>133</v>
      </c>
      <c r="D147" t="s" s="4">
        <v>133</v>
      </c>
      <c r="E147" t="s" s="4">
        <v>116</v>
      </c>
      <c r="F147" t="s" s="4">
        <v>116</v>
      </c>
    </row>
    <row r="148" ht="45.0" customHeight="true">
      <c r="A148" t="s" s="4">
        <v>139</v>
      </c>
      <c r="B148" t="s" s="4">
        <v>7752</v>
      </c>
      <c r="C148" t="s" s="4">
        <v>133</v>
      </c>
      <c r="D148" t="s" s="4">
        <v>133</v>
      </c>
      <c r="E148" t="s" s="4">
        <v>116</v>
      </c>
      <c r="F148" t="s" s="4">
        <v>116</v>
      </c>
    </row>
    <row r="149" ht="45.0" customHeight="true">
      <c r="A149" t="s" s="4">
        <v>139</v>
      </c>
      <c r="B149" t="s" s="4">
        <v>7753</v>
      </c>
      <c r="C149" t="s" s="4">
        <v>133</v>
      </c>
      <c r="D149" t="s" s="4">
        <v>133</v>
      </c>
      <c r="E149" t="s" s="4">
        <v>116</v>
      </c>
      <c r="F149" t="s" s="4">
        <v>116</v>
      </c>
    </row>
    <row r="150" ht="45.0" customHeight="true">
      <c r="A150" t="s" s="4">
        <v>139</v>
      </c>
      <c r="B150" t="s" s="4">
        <v>7754</v>
      </c>
      <c r="C150" t="s" s="4">
        <v>133</v>
      </c>
      <c r="D150" t="s" s="4">
        <v>133</v>
      </c>
      <c r="E150" t="s" s="4">
        <v>116</v>
      </c>
      <c r="F150" t="s" s="4">
        <v>116</v>
      </c>
    </row>
    <row r="151" ht="45.0" customHeight="true">
      <c r="A151" t="s" s="4">
        <v>139</v>
      </c>
      <c r="B151" t="s" s="4">
        <v>7755</v>
      </c>
      <c r="C151" t="s" s="4">
        <v>133</v>
      </c>
      <c r="D151" t="s" s="4">
        <v>133</v>
      </c>
      <c r="E151" t="s" s="4">
        <v>116</v>
      </c>
      <c r="F151" t="s" s="4">
        <v>116</v>
      </c>
    </row>
    <row r="152" ht="45.0" customHeight="true">
      <c r="A152" t="s" s="4">
        <v>139</v>
      </c>
      <c r="B152" t="s" s="4">
        <v>7756</v>
      </c>
      <c r="C152" t="s" s="4">
        <v>133</v>
      </c>
      <c r="D152" t="s" s="4">
        <v>133</v>
      </c>
      <c r="E152" t="s" s="4">
        <v>116</v>
      </c>
      <c r="F152" t="s" s="4">
        <v>116</v>
      </c>
    </row>
    <row r="153" ht="45.0" customHeight="true">
      <c r="A153" t="s" s="4">
        <v>139</v>
      </c>
      <c r="B153" t="s" s="4">
        <v>7757</v>
      </c>
      <c r="C153" t="s" s="4">
        <v>133</v>
      </c>
      <c r="D153" t="s" s="4">
        <v>133</v>
      </c>
      <c r="E153" t="s" s="4">
        <v>116</v>
      </c>
      <c r="F153" t="s" s="4">
        <v>116</v>
      </c>
    </row>
    <row r="154" ht="45.0" customHeight="true">
      <c r="A154" t="s" s="4">
        <v>139</v>
      </c>
      <c r="B154" t="s" s="4">
        <v>7758</v>
      </c>
      <c r="C154" t="s" s="4">
        <v>133</v>
      </c>
      <c r="D154" t="s" s="4">
        <v>133</v>
      </c>
      <c r="E154" t="s" s="4">
        <v>116</v>
      </c>
      <c r="F154" t="s" s="4">
        <v>116</v>
      </c>
    </row>
    <row r="155" ht="45.0" customHeight="true">
      <c r="A155" t="s" s="4">
        <v>139</v>
      </c>
      <c r="B155" t="s" s="4">
        <v>7759</v>
      </c>
      <c r="C155" t="s" s="4">
        <v>133</v>
      </c>
      <c r="D155" t="s" s="4">
        <v>133</v>
      </c>
      <c r="E155" t="s" s="4">
        <v>116</v>
      </c>
      <c r="F155" t="s" s="4">
        <v>116</v>
      </c>
    </row>
    <row r="156" ht="45.0" customHeight="true">
      <c r="A156" t="s" s="4">
        <v>139</v>
      </c>
      <c r="B156" t="s" s="4">
        <v>7760</v>
      </c>
      <c r="C156" t="s" s="4">
        <v>133</v>
      </c>
      <c r="D156" t="s" s="4">
        <v>133</v>
      </c>
      <c r="E156" t="s" s="4">
        <v>116</v>
      </c>
      <c r="F156" t="s" s="4">
        <v>116</v>
      </c>
    </row>
    <row r="157" ht="45.0" customHeight="true">
      <c r="A157" t="s" s="4">
        <v>139</v>
      </c>
      <c r="B157" t="s" s="4">
        <v>7761</v>
      </c>
      <c r="C157" t="s" s="4">
        <v>133</v>
      </c>
      <c r="D157" t="s" s="4">
        <v>133</v>
      </c>
      <c r="E157" t="s" s="4">
        <v>116</v>
      </c>
      <c r="F157" t="s" s="4">
        <v>116</v>
      </c>
    </row>
    <row r="158" ht="45.0" customHeight="true">
      <c r="A158" t="s" s="4">
        <v>139</v>
      </c>
      <c r="B158" t="s" s="4">
        <v>7762</v>
      </c>
      <c r="C158" t="s" s="4">
        <v>133</v>
      </c>
      <c r="D158" t="s" s="4">
        <v>133</v>
      </c>
      <c r="E158" t="s" s="4">
        <v>116</v>
      </c>
      <c r="F158" t="s" s="4">
        <v>116</v>
      </c>
    </row>
    <row r="159" ht="45.0" customHeight="true">
      <c r="A159" t="s" s="4">
        <v>139</v>
      </c>
      <c r="B159" t="s" s="4">
        <v>7763</v>
      </c>
      <c r="C159" t="s" s="4">
        <v>133</v>
      </c>
      <c r="D159" t="s" s="4">
        <v>133</v>
      </c>
      <c r="E159" t="s" s="4">
        <v>116</v>
      </c>
      <c r="F159" t="s" s="4">
        <v>116</v>
      </c>
    </row>
    <row r="160" ht="45.0" customHeight="true">
      <c r="A160" t="s" s="4">
        <v>139</v>
      </c>
      <c r="B160" t="s" s="4">
        <v>7764</v>
      </c>
      <c r="C160" t="s" s="4">
        <v>133</v>
      </c>
      <c r="D160" t="s" s="4">
        <v>133</v>
      </c>
      <c r="E160" t="s" s="4">
        <v>116</v>
      </c>
      <c r="F160" t="s" s="4">
        <v>116</v>
      </c>
    </row>
    <row r="161" ht="45.0" customHeight="true">
      <c r="A161" t="s" s="4">
        <v>139</v>
      </c>
      <c r="B161" t="s" s="4">
        <v>7765</v>
      </c>
      <c r="C161" t="s" s="4">
        <v>133</v>
      </c>
      <c r="D161" t="s" s="4">
        <v>133</v>
      </c>
      <c r="E161" t="s" s="4">
        <v>116</v>
      </c>
      <c r="F161" t="s" s="4">
        <v>116</v>
      </c>
    </row>
    <row r="162" ht="45.0" customHeight="true">
      <c r="A162" t="s" s="4">
        <v>139</v>
      </c>
      <c r="B162" t="s" s="4">
        <v>7766</v>
      </c>
      <c r="C162" t="s" s="4">
        <v>133</v>
      </c>
      <c r="D162" t="s" s="4">
        <v>133</v>
      </c>
      <c r="E162" t="s" s="4">
        <v>116</v>
      </c>
      <c r="F162" t="s" s="4">
        <v>116</v>
      </c>
    </row>
    <row r="163" ht="45.0" customHeight="true">
      <c r="A163" t="s" s="4">
        <v>139</v>
      </c>
      <c r="B163" t="s" s="4">
        <v>7767</v>
      </c>
      <c r="C163" t="s" s="4">
        <v>133</v>
      </c>
      <c r="D163" t="s" s="4">
        <v>133</v>
      </c>
      <c r="E163" t="s" s="4">
        <v>116</v>
      </c>
      <c r="F163" t="s" s="4">
        <v>116</v>
      </c>
    </row>
    <row r="164" ht="45.0" customHeight="true">
      <c r="A164" t="s" s="4">
        <v>139</v>
      </c>
      <c r="B164" t="s" s="4">
        <v>7768</v>
      </c>
      <c r="C164" t="s" s="4">
        <v>133</v>
      </c>
      <c r="D164" t="s" s="4">
        <v>133</v>
      </c>
      <c r="E164" t="s" s="4">
        <v>116</v>
      </c>
      <c r="F164" t="s" s="4">
        <v>116</v>
      </c>
    </row>
    <row r="165" ht="45.0" customHeight="true">
      <c r="A165" t="s" s="4">
        <v>139</v>
      </c>
      <c r="B165" t="s" s="4">
        <v>7769</v>
      </c>
      <c r="C165" t="s" s="4">
        <v>133</v>
      </c>
      <c r="D165" t="s" s="4">
        <v>133</v>
      </c>
      <c r="E165" t="s" s="4">
        <v>116</v>
      </c>
      <c r="F165" t="s" s="4">
        <v>116</v>
      </c>
    </row>
    <row r="166" ht="45.0" customHeight="true">
      <c r="A166" t="s" s="4">
        <v>151</v>
      </c>
      <c r="B166" t="s" s="4">
        <v>7770</v>
      </c>
      <c r="C166" t="s" s="4">
        <v>133</v>
      </c>
      <c r="D166" t="s" s="4">
        <v>133</v>
      </c>
      <c r="E166" t="s" s="4">
        <v>116</v>
      </c>
      <c r="F166" t="s" s="4">
        <v>116</v>
      </c>
    </row>
    <row r="167" ht="45.0" customHeight="true">
      <c r="A167" t="s" s="4">
        <v>151</v>
      </c>
      <c r="B167" t="s" s="4">
        <v>7771</v>
      </c>
      <c r="C167" t="s" s="4">
        <v>133</v>
      </c>
      <c r="D167" t="s" s="4">
        <v>133</v>
      </c>
      <c r="E167" t="s" s="4">
        <v>116</v>
      </c>
      <c r="F167" t="s" s="4">
        <v>116</v>
      </c>
    </row>
    <row r="168" ht="45.0" customHeight="true">
      <c r="A168" t="s" s="4">
        <v>151</v>
      </c>
      <c r="B168" t="s" s="4">
        <v>7772</v>
      </c>
      <c r="C168" t="s" s="4">
        <v>133</v>
      </c>
      <c r="D168" t="s" s="4">
        <v>133</v>
      </c>
      <c r="E168" t="s" s="4">
        <v>116</v>
      </c>
      <c r="F168" t="s" s="4">
        <v>116</v>
      </c>
    </row>
    <row r="169" ht="45.0" customHeight="true">
      <c r="A169" t="s" s="4">
        <v>151</v>
      </c>
      <c r="B169" t="s" s="4">
        <v>7773</v>
      </c>
      <c r="C169" t="s" s="4">
        <v>133</v>
      </c>
      <c r="D169" t="s" s="4">
        <v>133</v>
      </c>
      <c r="E169" t="s" s="4">
        <v>116</v>
      </c>
      <c r="F169" t="s" s="4">
        <v>116</v>
      </c>
    </row>
    <row r="170" ht="45.0" customHeight="true">
      <c r="A170" t="s" s="4">
        <v>151</v>
      </c>
      <c r="B170" t="s" s="4">
        <v>7774</v>
      </c>
      <c r="C170" t="s" s="4">
        <v>133</v>
      </c>
      <c r="D170" t="s" s="4">
        <v>133</v>
      </c>
      <c r="E170" t="s" s="4">
        <v>116</v>
      </c>
      <c r="F170" t="s" s="4">
        <v>116</v>
      </c>
    </row>
    <row r="171" ht="45.0" customHeight="true">
      <c r="A171" t="s" s="4">
        <v>151</v>
      </c>
      <c r="B171" t="s" s="4">
        <v>7775</v>
      </c>
      <c r="C171" t="s" s="4">
        <v>133</v>
      </c>
      <c r="D171" t="s" s="4">
        <v>133</v>
      </c>
      <c r="E171" t="s" s="4">
        <v>116</v>
      </c>
      <c r="F171" t="s" s="4">
        <v>116</v>
      </c>
    </row>
    <row r="172" ht="45.0" customHeight="true">
      <c r="A172" t="s" s="4">
        <v>151</v>
      </c>
      <c r="B172" t="s" s="4">
        <v>7776</v>
      </c>
      <c r="C172" t="s" s="4">
        <v>133</v>
      </c>
      <c r="D172" t="s" s="4">
        <v>133</v>
      </c>
      <c r="E172" t="s" s="4">
        <v>116</v>
      </c>
      <c r="F172" t="s" s="4">
        <v>116</v>
      </c>
    </row>
    <row r="173" ht="45.0" customHeight="true">
      <c r="A173" t="s" s="4">
        <v>151</v>
      </c>
      <c r="B173" t="s" s="4">
        <v>7777</v>
      </c>
      <c r="C173" t="s" s="4">
        <v>133</v>
      </c>
      <c r="D173" t="s" s="4">
        <v>133</v>
      </c>
      <c r="E173" t="s" s="4">
        <v>116</v>
      </c>
      <c r="F173" t="s" s="4">
        <v>116</v>
      </c>
    </row>
    <row r="174" ht="45.0" customHeight="true">
      <c r="A174" t="s" s="4">
        <v>151</v>
      </c>
      <c r="B174" t="s" s="4">
        <v>7778</v>
      </c>
      <c r="C174" t="s" s="4">
        <v>133</v>
      </c>
      <c r="D174" t="s" s="4">
        <v>133</v>
      </c>
      <c r="E174" t="s" s="4">
        <v>116</v>
      </c>
      <c r="F174" t="s" s="4">
        <v>116</v>
      </c>
    </row>
    <row r="175" ht="45.0" customHeight="true">
      <c r="A175" t="s" s="4">
        <v>151</v>
      </c>
      <c r="B175" t="s" s="4">
        <v>7779</v>
      </c>
      <c r="C175" t="s" s="4">
        <v>133</v>
      </c>
      <c r="D175" t="s" s="4">
        <v>133</v>
      </c>
      <c r="E175" t="s" s="4">
        <v>116</v>
      </c>
      <c r="F175" t="s" s="4">
        <v>116</v>
      </c>
    </row>
    <row r="176" ht="45.0" customHeight="true">
      <c r="A176" t="s" s="4">
        <v>151</v>
      </c>
      <c r="B176" t="s" s="4">
        <v>7780</v>
      </c>
      <c r="C176" t="s" s="4">
        <v>133</v>
      </c>
      <c r="D176" t="s" s="4">
        <v>133</v>
      </c>
      <c r="E176" t="s" s="4">
        <v>116</v>
      </c>
      <c r="F176" t="s" s="4">
        <v>116</v>
      </c>
    </row>
    <row r="177" ht="45.0" customHeight="true">
      <c r="A177" t="s" s="4">
        <v>151</v>
      </c>
      <c r="B177" t="s" s="4">
        <v>7781</v>
      </c>
      <c r="C177" t="s" s="4">
        <v>133</v>
      </c>
      <c r="D177" t="s" s="4">
        <v>133</v>
      </c>
      <c r="E177" t="s" s="4">
        <v>116</v>
      </c>
      <c r="F177" t="s" s="4">
        <v>116</v>
      </c>
    </row>
    <row r="178" ht="45.0" customHeight="true">
      <c r="A178" t="s" s="4">
        <v>151</v>
      </c>
      <c r="B178" t="s" s="4">
        <v>7782</v>
      </c>
      <c r="C178" t="s" s="4">
        <v>133</v>
      </c>
      <c r="D178" t="s" s="4">
        <v>133</v>
      </c>
      <c r="E178" t="s" s="4">
        <v>116</v>
      </c>
      <c r="F178" t="s" s="4">
        <v>116</v>
      </c>
    </row>
    <row r="179" ht="45.0" customHeight="true">
      <c r="A179" t="s" s="4">
        <v>151</v>
      </c>
      <c r="B179" t="s" s="4">
        <v>7783</v>
      </c>
      <c r="C179" t="s" s="4">
        <v>133</v>
      </c>
      <c r="D179" t="s" s="4">
        <v>133</v>
      </c>
      <c r="E179" t="s" s="4">
        <v>116</v>
      </c>
      <c r="F179" t="s" s="4">
        <v>116</v>
      </c>
    </row>
    <row r="180" ht="45.0" customHeight="true">
      <c r="A180" t="s" s="4">
        <v>151</v>
      </c>
      <c r="B180" t="s" s="4">
        <v>7784</v>
      </c>
      <c r="C180" t="s" s="4">
        <v>133</v>
      </c>
      <c r="D180" t="s" s="4">
        <v>133</v>
      </c>
      <c r="E180" t="s" s="4">
        <v>116</v>
      </c>
      <c r="F180" t="s" s="4">
        <v>116</v>
      </c>
    </row>
    <row r="181" ht="45.0" customHeight="true">
      <c r="A181" t="s" s="4">
        <v>151</v>
      </c>
      <c r="B181" t="s" s="4">
        <v>7785</v>
      </c>
      <c r="C181" t="s" s="4">
        <v>133</v>
      </c>
      <c r="D181" t="s" s="4">
        <v>133</v>
      </c>
      <c r="E181" t="s" s="4">
        <v>116</v>
      </c>
      <c r="F181" t="s" s="4">
        <v>116</v>
      </c>
    </row>
    <row r="182" ht="45.0" customHeight="true">
      <c r="A182" t="s" s="4">
        <v>151</v>
      </c>
      <c r="B182" t="s" s="4">
        <v>7786</v>
      </c>
      <c r="C182" t="s" s="4">
        <v>133</v>
      </c>
      <c r="D182" t="s" s="4">
        <v>133</v>
      </c>
      <c r="E182" t="s" s="4">
        <v>116</v>
      </c>
      <c r="F182" t="s" s="4">
        <v>116</v>
      </c>
    </row>
    <row r="183" ht="45.0" customHeight="true">
      <c r="A183" t="s" s="4">
        <v>151</v>
      </c>
      <c r="B183" t="s" s="4">
        <v>7787</v>
      </c>
      <c r="C183" t="s" s="4">
        <v>133</v>
      </c>
      <c r="D183" t="s" s="4">
        <v>133</v>
      </c>
      <c r="E183" t="s" s="4">
        <v>116</v>
      </c>
      <c r="F183" t="s" s="4">
        <v>116</v>
      </c>
    </row>
    <row r="184" ht="45.0" customHeight="true">
      <c r="A184" t="s" s="4">
        <v>151</v>
      </c>
      <c r="B184" t="s" s="4">
        <v>7788</v>
      </c>
      <c r="C184" t="s" s="4">
        <v>133</v>
      </c>
      <c r="D184" t="s" s="4">
        <v>133</v>
      </c>
      <c r="E184" t="s" s="4">
        <v>116</v>
      </c>
      <c r="F184" t="s" s="4">
        <v>116</v>
      </c>
    </row>
    <row r="185" ht="45.0" customHeight="true">
      <c r="A185" t="s" s="4">
        <v>151</v>
      </c>
      <c r="B185" t="s" s="4">
        <v>7789</v>
      </c>
      <c r="C185" t="s" s="4">
        <v>133</v>
      </c>
      <c r="D185" t="s" s="4">
        <v>133</v>
      </c>
      <c r="E185" t="s" s="4">
        <v>116</v>
      </c>
      <c r="F185" t="s" s="4">
        <v>116</v>
      </c>
    </row>
    <row r="186" ht="45.0" customHeight="true">
      <c r="A186" t="s" s="4">
        <v>151</v>
      </c>
      <c r="B186" t="s" s="4">
        <v>7790</v>
      </c>
      <c r="C186" t="s" s="4">
        <v>133</v>
      </c>
      <c r="D186" t="s" s="4">
        <v>133</v>
      </c>
      <c r="E186" t="s" s="4">
        <v>116</v>
      </c>
      <c r="F186" t="s" s="4">
        <v>116</v>
      </c>
    </row>
    <row r="187" ht="45.0" customHeight="true">
      <c r="A187" t="s" s="4">
        <v>151</v>
      </c>
      <c r="B187" t="s" s="4">
        <v>7791</v>
      </c>
      <c r="C187" t="s" s="4">
        <v>133</v>
      </c>
      <c r="D187" t="s" s="4">
        <v>133</v>
      </c>
      <c r="E187" t="s" s="4">
        <v>116</v>
      </c>
      <c r="F187" t="s" s="4">
        <v>116</v>
      </c>
    </row>
    <row r="188" ht="45.0" customHeight="true">
      <c r="A188" t="s" s="4">
        <v>151</v>
      </c>
      <c r="B188" t="s" s="4">
        <v>7792</v>
      </c>
      <c r="C188" t="s" s="4">
        <v>133</v>
      </c>
      <c r="D188" t="s" s="4">
        <v>133</v>
      </c>
      <c r="E188" t="s" s="4">
        <v>116</v>
      </c>
      <c r="F188" t="s" s="4">
        <v>116</v>
      </c>
    </row>
    <row r="189" ht="45.0" customHeight="true">
      <c r="A189" t="s" s="4">
        <v>151</v>
      </c>
      <c r="B189" t="s" s="4">
        <v>7793</v>
      </c>
      <c r="C189" t="s" s="4">
        <v>133</v>
      </c>
      <c r="D189" t="s" s="4">
        <v>133</v>
      </c>
      <c r="E189" t="s" s="4">
        <v>116</v>
      </c>
      <c r="F189" t="s" s="4">
        <v>116</v>
      </c>
    </row>
    <row r="190" ht="45.0" customHeight="true">
      <c r="A190" t="s" s="4">
        <v>151</v>
      </c>
      <c r="B190" t="s" s="4">
        <v>7794</v>
      </c>
      <c r="C190" t="s" s="4">
        <v>133</v>
      </c>
      <c r="D190" t="s" s="4">
        <v>133</v>
      </c>
      <c r="E190" t="s" s="4">
        <v>116</v>
      </c>
      <c r="F190" t="s" s="4">
        <v>116</v>
      </c>
    </row>
    <row r="191" ht="45.0" customHeight="true">
      <c r="A191" t="s" s="4">
        <v>151</v>
      </c>
      <c r="B191" t="s" s="4">
        <v>7795</v>
      </c>
      <c r="C191" t="s" s="4">
        <v>133</v>
      </c>
      <c r="D191" t="s" s="4">
        <v>133</v>
      </c>
      <c r="E191" t="s" s="4">
        <v>116</v>
      </c>
      <c r="F191" t="s" s="4">
        <v>116</v>
      </c>
    </row>
    <row r="192" ht="45.0" customHeight="true">
      <c r="A192" t="s" s="4">
        <v>151</v>
      </c>
      <c r="B192" t="s" s="4">
        <v>7796</v>
      </c>
      <c r="C192" t="s" s="4">
        <v>133</v>
      </c>
      <c r="D192" t="s" s="4">
        <v>133</v>
      </c>
      <c r="E192" t="s" s="4">
        <v>116</v>
      </c>
      <c r="F192" t="s" s="4">
        <v>116</v>
      </c>
    </row>
    <row r="193" ht="45.0" customHeight="true">
      <c r="A193" t="s" s="4">
        <v>151</v>
      </c>
      <c r="B193" t="s" s="4">
        <v>7797</v>
      </c>
      <c r="C193" t="s" s="4">
        <v>133</v>
      </c>
      <c r="D193" t="s" s="4">
        <v>133</v>
      </c>
      <c r="E193" t="s" s="4">
        <v>116</v>
      </c>
      <c r="F193" t="s" s="4">
        <v>116</v>
      </c>
    </row>
    <row r="194" ht="45.0" customHeight="true">
      <c r="A194" t="s" s="4">
        <v>151</v>
      </c>
      <c r="B194" t="s" s="4">
        <v>7798</v>
      </c>
      <c r="C194" t="s" s="4">
        <v>133</v>
      </c>
      <c r="D194" t="s" s="4">
        <v>133</v>
      </c>
      <c r="E194" t="s" s="4">
        <v>116</v>
      </c>
      <c r="F194" t="s" s="4">
        <v>116</v>
      </c>
    </row>
    <row r="195" ht="45.0" customHeight="true">
      <c r="A195" t="s" s="4">
        <v>151</v>
      </c>
      <c r="B195" t="s" s="4">
        <v>7799</v>
      </c>
      <c r="C195" t="s" s="4">
        <v>133</v>
      </c>
      <c r="D195" t="s" s="4">
        <v>133</v>
      </c>
      <c r="E195" t="s" s="4">
        <v>116</v>
      </c>
      <c r="F195" t="s" s="4">
        <v>116</v>
      </c>
    </row>
    <row r="196" ht="45.0" customHeight="true">
      <c r="A196" t="s" s="4">
        <v>151</v>
      </c>
      <c r="B196" t="s" s="4">
        <v>7800</v>
      </c>
      <c r="C196" t="s" s="4">
        <v>133</v>
      </c>
      <c r="D196" t="s" s="4">
        <v>133</v>
      </c>
      <c r="E196" t="s" s="4">
        <v>116</v>
      </c>
      <c r="F196" t="s" s="4">
        <v>116</v>
      </c>
    </row>
    <row r="197" ht="45.0" customHeight="true">
      <c r="A197" t="s" s="4">
        <v>151</v>
      </c>
      <c r="B197" t="s" s="4">
        <v>7801</v>
      </c>
      <c r="C197" t="s" s="4">
        <v>133</v>
      </c>
      <c r="D197" t="s" s="4">
        <v>133</v>
      </c>
      <c r="E197" t="s" s="4">
        <v>116</v>
      </c>
      <c r="F197" t="s" s="4">
        <v>116</v>
      </c>
    </row>
    <row r="198" ht="45.0" customHeight="true">
      <c r="A198" t="s" s="4">
        <v>151</v>
      </c>
      <c r="B198" t="s" s="4">
        <v>7802</v>
      </c>
      <c r="C198" t="s" s="4">
        <v>133</v>
      </c>
      <c r="D198" t="s" s="4">
        <v>133</v>
      </c>
      <c r="E198" t="s" s="4">
        <v>116</v>
      </c>
      <c r="F198" t="s" s="4">
        <v>116</v>
      </c>
    </row>
    <row r="199" ht="45.0" customHeight="true">
      <c r="A199" t="s" s="4">
        <v>151</v>
      </c>
      <c r="B199" t="s" s="4">
        <v>7803</v>
      </c>
      <c r="C199" t="s" s="4">
        <v>133</v>
      </c>
      <c r="D199" t="s" s="4">
        <v>133</v>
      </c>
      <c r="E199" t="s" s="4">
        <v>116</v>
      </c>
      <c r="F199" t="s" s="4">
        <v>116</v>
      </c>
    </row>
    <row r="200" ht="45.0" customHeight="true">
      <c r="A200" t="s" s="4">
        <v>151</v>
      </c>
      <c r="B200" t="s" s="4">
        <v>7804</v>
      </c>
      <c r="C200" t="s" s="4">
        <v>133</v>
      </c>
      <c r="D200" t="s" s="4">
        <v>133</v>
      </c>
      <c r="E200" t="s" s="4">
        <v>116</v>
      </c>
      <c r="F200" t="s" s="4">
        <v>116</v>
      </c>
    </row>
    <row r="201" ht="45.0" customHeight="true">
      <c r="A201" t="s" s="4">
        <v>151</v>
      </c>
      <c r="B201" t="s" s="4">
        <v>7805</v>
      </c>
      <c r="C201" t="s" s="4">
        <v>133</v>
      </c>
      <c r="D201" t="s" s="4">
        <v>133</v>
      </c>
      <c r="E201" t="s" s="4">
        <v>116</v>
      </c>
      <c r="F201" t="s" s="4">
        <v>116</v>
      </c>
    </row>
    <row r="202" ht="45.0" customHeight="true">
      <c r="A202" t="s" s="4">
        <v>151</v>
      </c>
      <c r="B202" t="s" s="4">
        <v>7806</v>
      </c>
      <c r="C202" t="s" s="4">
        <v>133</v>
      </c>
      <c r="D202" t="s" s="4">
        <v>133</v>
      </c>
      <c r="E202" t="s" s="4">
        <v>116</v>
      </c>
      <c r="F202" t="s" s="4">
        <v>116</v>
      </c>
    </row>
    <row r="203" ht="45.0" customHeight="true">
      <c r="A203" t="s" s="4">
        <v>151</v>
      </c>
      <c r="B203" t="s" s="4">
        <v>7807</v>
      </c>
      <c r="C203" t="s" s="4">
        <v>133</v>
      </c>
      <c r="D203" t="s" s="4">
        <v>133</v>
      </c>
      <c r="E203" t="s" s="4">
        <v>116</v>
      </c>
      <c r="F203" t="s" s="4">
        <v>116</v>
      </c>
    </row>
    <row r="204" ht="45.0" customHeight="true">
      <c r="A204" t="s" s="4">
        <v>151</v>
      </c>
      <c r="B204" t="s" s="4">
        <v>7808</v>
      </c>
      <c r="C204" t="s" s="4">
        <v>133</v>
      </c>
      <c r="D204" t="s" s="4">
        <v>133</v>
      </c>
      <c r="E204" t="s" s="4">
        <v>116</v>
      </c>
      <c r="F204" t="s" s="4">
        <v>116</v>
      </c>
    </row>
    <row r="205" ht="45.0" customHeight="true">
      <c r="A205" t="s" s="4">
        <v>151</v>
      </c>
      <c r="B205" t="s" s="4">
        <v>7809</v>
      </c>
      <c r="C205" t="s" s="4">
        <v>133</v>
      </c>
      <c r="D205" t="s" s="4">
        <v>133</v>
      </c>
      <c r="E205" t="s" s="4">
        <v>116</v>
      </c>
      <c r="F205" t="s" s="4">
        <v>116</v>
      </c>
    </row>
    <row r="206" ht="45.0" customHeight="true">
      <c r="A206" t="s" s="4">
        <v>151</v>
      </c>
      <c r="B206" t="s" s="4">
        <v>7810</v>
      </c>
      <c r="C206" t="s" s="4">
        <v>133</v>
      </c>
      <c r="D206" t="s" s="4">
        <v>133</v>
      </c>
      <c r="E206" t="s" s="4">
        <v>116</v>
      </c>
      <c r="F206" t="s" s="4">
        <v>116</v>
      </c>
    </row>
    <row r="207" ht="45.0" customHeight="true">
      <c r="A207" t="s" s="4">
        <v>151</v>
      </c>
      <c r="B207" t="s" s="4">
        <v>7811</v>
      </c>
      <c r="C207" t="s" s="4">
        <v>133</v>
      </c>
      <c r="D207" t="s" s="4">
        <v>133</v>
      </c>
      <c r="E207" t="s" s="4">
        <v>116</v>
      </c>
      <c r="F207" t="s" s="4">
        <v>116</v>
      </c>
    </row>
    <row r="208" ht="45.0" customHeight="true">
      <c r="A208" t="s" s="4">
        <v>151</v>
      </c>
      <c r="B208" t="s" s="4">
        <v>7812</v>
      </c>
      <c r="C208" t="s" s="4">
        <v>133</v>
      </c>
      <c r="D208" t="s" s="4">
        <v>133</v>
      </c>
      <c r="E208" t="s" s="4">
        <v>116</v>
      </c>
      <c r="F208" t="s" s="4">
        <v>116</v>
      </c>
    </row>
    <row r="209" ht="45.0" customHeight="true">
      <c r="A209" t="s" s="4">
        <v>151</v>
      </c>
      <c r="B209" t="s" s="4">
        <v>7813</v>
      </c>
      <c r="C209" t="s" s="4">
        <v>133</v>
      </c>
      <c r="D209" t="s" s="4">
        <v>133</v>
      </c>
      <c r="E209" t="s" s="4">
        <v>116</v>
      </c>
      <c r="F209" t="s" s="4">
        <v>116</v>
      </c>
    </row>
    <row r="210" ht="45.0" customHeight="true">
      <c r="A210" t="s" s="4">
        <v>151</v>
      </c>
      <c r="B210" t="s" s="4">
        <v>7814</v>
      </c>
      <c r="C210" t="s" s="4">
        <v>133</v>
      </c>
      <c r="D210" t="s" s="4">
        <v>133</v>
      </c>
      <c r="E210" t="s" s="4">
        <v>116</v>
      </c>
      <c r="F210" t="s" s="4">
        <v>116</v>
      </c>
    </row>
    <row r="211" ht="45.0" customHeight="true">
      <c r="A211" t="s" s="4">
        <v>151</v>
      </c>
      <c r="B211" t="s" s="4">
        <v>7815</v>
      </c>
      <c r="C211" t="s" s="4">
        <v>133</v>
      </c>
      <c r="D211" t="s" s="4">
        <v>133</v>
      </c>
      <c r="E211" t="s" s="4">
        <v>116</v>
      </c>
      <c r="F211" t="s" s="4">
        <v>116</v>
      </c>
    </row>
    <row r="212" ht="45.0" customHeight="true">
      <c r="A212" t="s" s="4">
        <v>151</v>
      </c>
      <c r="B212" t="s" s="4">
        <v>7816</v>
      </c>
      <c r="C212" t="s" s="4">
        <v>133</v>
      </c>
      <c r="D212" t="s" s="4">
        <v>133</v>
      </c>
      <c r="E212" t="s" s="4">
        <v>116</v>
      </c>
      <c r="F212" t="s" s="4">
        <v>116</v>
      </c>
    </row>
    <row r="213" ht="45.0" customHeight="true">
      <c r="A213" t="s" s="4">
        <v>151</v>
      </c>
      <c r="B213" t="s" s="4">
        <v>7817</v>
      </c>
      <c r="C213" t="s" s="4">
        <v>133</v>
      </c>
      <c r="D213" t="s" s="4">
        <v>133</v>
      </c>
      <c r="E213" t="s" s="4">
        <v>116</v>
      </c>
      <c r="F213" t="s" s="4">
        <v>116</v>
      </c>
    </row>
    <row r="214" ht="45.0" customHeight="true">
      <c r="A214" t="s" s="4">
        <v>151</v>
      </c>
      <c r="B214" t="s" s="4">
        <v>7818</v>
      </c>
      <c r="C214" t="s" s="4">
        <v>133</v>
      </c>
      <c r="D214" t="s" s="4">
        <v>133</v>
      </c>
      <c r="E214" t="s" s="4">
        <v>116</v>
      </c>
      <c r="F214" t="s" s="4">
        <v>116</v>
      </c>
    </row>
    <row r="215" ht="45.0" customHeight="true">
      <c r="A215" t="s" s="4">
        <v>151</v>
      </c>
      <c r="B215" t="s" s="4">
        <v>7819</v>
      </c>
      <c r="C215" t="s" s="4">
        <v>133</v>
      </c>
      <c r="D215" t="s" s="4">
        <v>133</v>
      </c>
      <c r="E215" t="s" s="4">
        <v>116</v>
      </c>
      <c r="F215" t="s" s="4">
        <v>116</v>
      </c>
    </row>
    <row r="216" ht="45.0" customHeight="true">
      <c r="A216" t="s" s="4">
        <v>151</v>
      </c>
      <c r="B216" t="s" s="4">
        <v>7820</v>
      </c>
      <c r="C216" t="s" s="4">
        <v>133</v>
      </c>
      <c r="D216" t="s" s="4">
        <v>133</v>
      </c>
      <c r="E216" t="s" s="4">
        <v>116</v>
      </c>
      <c r="F216" t="s" s="4">
        <v>116</v>
      </c>
    </row>
    <row r="217" ht="45.0" customHeight="true">
      <c r="A217" t="s" s="4">
        <v>151</v>
      </c>
      <c r="B217" t="s" s="4">
        <v>7821</v>
      </c>
      <c r="C217" t="s" s="4">
        <v>133</v>
      </c>
      <c r="D217" t="s" s="4">
        <v>133</v>
      </c>
      <c r="E217" t="s" s="4">
        <v>116</v>
      </c>
      <c r="F217" t="s" s="4">
        <v>116</v>
      </c>
    </row>
    <row r="218" ht="45.0" customHeight="true">
      <c r="A218" t="s" s="4">
        <v>151</v>
      </c>
      <c r="B218" t="s" s="4">
        <v>7822</v>
      </c>
      <c r="C218" t="s" s="4">
        <v>133</v>
      </c>
      <c r="D218" t="s" s="4">
        <v>133</v>
      </c>
      <c r="E218" t="s" s="4">
        <v>116</v>
      </c>
      <c r="F218" t="s" s="4">
        <v>116</v>
      </c>
    </row>
    <row r="219" ht="45.0" customHeight="true">
      <c r="A219" t="s" s="4">
        <v>151</v>
      </c>
      <c r="B219" t="s" s="4">
        <v>7823</v>
      </c>
      <c r="C219" t="s" s="4">
        <v>133</v>
      </c>
      <c r="D219" t="s" s="4">
        <v>133</v>
      </c>
      <c r="E219" t="s" s="4">
        <v>116</v>
      </c>
      <c r="F219" t="s" s="4">
        <v>116</v>
      </c>
    </row>
    <row r="220" ht="45.0" customHeight="true">
      <c r="A220" t="s" s="4">
        <v>151</v>
      </c>
      <c r="B220" t="s" s="4">
        <v>7824</v>
      </c>
      <c r="C220" t="s" s="4">
        <v>133</v>
      </c>
      <c r="D220" t="s" s="4">
        <v>133</v>
      </c>
      <c r="E220" t="s" s="4">
        <v>116</v>
      </c>
      <c r="F220" t="s" s="4">
        <v>116</v>
      </c>
    </row>
    <row r="221" ht="45.0" customHeight="true">
      <c r="A221" t="s" s="4">
        <v>151</v>
      </c>
      <c r="B221" t="s" s="4">
        <v>7825</v>
      </c>
      <c r="C221" t="s" s="4">
        <v>133</v>
      </c>
      <c r="D221" t="s" s="4">
        <v>133</v>
      </c>
      <c r="E221" t="s" s="4">
        <v>116</v>
      </c>
      <c r="F221" t="s" s="4">
        <v>116</v>
      </c>
    </row>
    <row r="222" ht="45.0" customHeight="true">
      <c r="A222" t="s" s="4">
        <v>151</v>
      </c>
      <c r="B222" t="s" s="4">
        <v>7826</v>
      </c>
      <c r="C222" t="s" s="4">
        <v>133</v>
      </c>
      <c r="D222" t="s" s="4">
        <v>133</v>
      </c>
      <c r="E222" t="s" s="4">
        <v>116</v>
      </c>
      <c r="F222" t="s" s="4">
        <v>116</v>
      </c>
    </row>
    <row r="223" ht="45.0" customHeight="true">
      <c r="A223" t="s" s="4">
        <v>151</v>
      </c>
      <c r="B223" t="s" s="4">
        <v>7827</v>
      </c>
      <c r="C223" t="s" s="4">
        <v>133</v>
      </c>
      <c r="D223" t="s" s="4">
        <v>133</v>
      </c>
      <c r="E223" t="s" s="4">
        <v>116</v>
      </c>
      <c r="F223" t="s" s="4">
        <v>116</v>
      </c>
    </row>
    <row r="224" ht="45.0" customHeight="true">
      <c r="A224" t="s" s="4">
        <v>151</v>
      </c>
      <c r="B224" t="s" s="4">
        <v>7828</v>
      </c>
      <c r="C224" t="s" s="4">
        <v>133</v>
      </c>
      <c r="D224" t="s" s="4">
        <v>133</v>
      </c>
      <c r="E224" t="s" s="4">
        <v>116</v>
      </c>
      <c r="F224" t="s" s="4">
        <v>116</v>
      </c>
    </row>
    <row r="225" ht="45.0" customHeight="true">
      <c r="A225" t="s" s="4">
        <v>151</v>
      </c>
      <c r="B225" t="s" s="4">
        <v>7829</v>
      </c>
      <c r="C225" t="s" s="4">
        <v>133</v>
      </c>
      <c r="D225" t="s" s="4">
        <v>133</v>
      </c>
      <c r="E225" t="s" s="4">
        <v>116</v>
      </c>
      <c r="F225" t="s" s="4">
        <v>116</v>
      </c>
    </row>
    <row r="226" ht="45.0" customHeight="true">
      <c r="A226" t="s" s="4">
        <v>151</v>
      </c>
      <c r="B226" t="s" s="4">
        <v>7830</v>
      </c>
      <c r="C226" t="s" s="4">
        <v>133</v>
      </c>
      <c r="D226" t="s" s="4">
        <v>133</v>
      </c>
      <c r="E226" t="s" s="4">
        <v>116</v>
      </c>
      <c r="F226" t="s" s="4">
        <v>116</v>
      </c>
    </row>
    <row r="227" ht="45.0" customHeight="true">
      <c r="A227" t="s" s="4">
        <v>151</v>
      </c>
      <c r="B227" t="s" s="4">
        <v>7831</v>
      </c>
      <c r="C227" t="s" s="4">
        <v>133</v>
      </c>
      <c r="D227" t="s" s="4">
        <v>133</v>
      </c>
      <c r="E227" t="s" s="4">
        <v>116</v>
      </c>
      <c r="F227" t="s" s="4">
        <v>116</v>
      </c>
    </row>
    <row r="228" ht="45.0" customHeight="true">
      <c r="A228" t="s" s="4">
        <v>151</v>
      </c>
      <c r="B228" t="s" s="4">
        <v>7832</v>
      </c>
      <c r="C228" t="s" s="4">
        <v>133</v>
      </c>
      <c r="D228" t="s" s="4">
        <v>133</v>
      </c>
      <c r="E228" t="s" s="4">
        <v>116</v>
      </c>
      <c r="F228" t="s" s="4">
        <v>116</v>
      </c>
    </row>
    <row r="229" ht="45.0" customHeight="true">
      <c r="A229" t="s" s="4">
        <v>151</v>
      </c>
      <c r="B229" t="s" s="4">
        <v>7833</v>
      </c>
      <c r="C229" t="s" s="4">
        <v>133</v>
      </c>
      <c r="D229" t="s" s="4">
        <v>133</v>
      </c>
      <c r="E229" t="s" s="4">
        <v>116</v>
      </c>
      <c r="F229" t="s" s="4">
        <v>116</v>
      </c>
    </row>
    <row r="230" ht="45.0" customHeight="true">
      <c r="A230" t="s" s="4">
        <v>151</v>
      </c>
      <c r="B230" t="s" s="4">
        <v>7834</v>
      </c>
      <c r="C230" t="s" s="4">
        <v>133</v>
      </c>
      <c r="D230" t="s" s="4">
        <v>133</v>
      </c>
      <c r="E230" t="s" s="4">
        <v>116</v>
      </c>
      <c r="F230" t="s" s="4">
        <v>116</v>
      </c>
    </row>
    <row r="231" ht="45.0" customHeight="true">
      <c r="A231" t="s" s="4">
        <v>151</v>
      </c>
      <c r="B231" t="s" s="4">
        <v>7835</v>
      </c>
      <c r="C231" t="s" s="4">
        <v>133</v>
      </c>
      <c r="D231" t="s" s="4">
        <v>133</v>
      </c>
      <c r="E231" t="s" s="4">
        <v>116</v>
      </c>
      <c r="F231" t="s" s="4">
        <v>116</v>
      </c>
    </row>
    <row r="232" ht="45.0" customHeight="true">
      <c r="A232" t="s" s="4">
        <v>151</v>
      </c>
      <c r="B232" t="s" s="4">
        <v>7836</v>
      </c>
      <c r="C232" t="s" s="4">
        <v>133</v>
      </c>
      <c r="D232" t="s" s="4">
        <v>133</v>
      </c>
      <c r="E232" t="s" s="4">
        <v>116</v>
      </c>
      <c r="F232" t="s" s="4">
        <v>116</v>
      </c>
    </row>
    <row r="233" ht="45.0" customHeight="true">
      <c r="A233" t="s" s="4">
        <v>151</v>
      </c>
      <c r="B233" t="s" s="4">
        <v>7837</v>
      </c>
      <c r="C233" t="s" s="4">
        <v>133</v>
      </c>
      <c r="D233" t="s" s="4">
        <v>133</v>
      </c>
      <c r="E233" t="s" s="4">
        <v>116</v>
      </c>
      <c r="F233" t="s" s="4">
        <v>116</v>
      </c>
    </row>
    <row r="234" ht="45.0" customHeight="true">
      <c r="A234" t="s" s="4">
        <v>151</v>
      </c>
      <c r="B234" t="s" s="4">
        <v>7838</v>
      </c>
      <c r="C234" t="s" s="4">
        <v>133</v>
      </c>
      <c r="D234" t="s" s="4">
        <v>133</v>
      </c>
      <c r="E234" t="s" s="4">
        <v>116</v>
      </c>
      <c r="F234" t="s" s="4">
        <v>116</v>
      </c>
    </row>
    <row r="235" ht="45.0" customHeight="true">
      <c r="A235" t="s" s="4">
        <v>151</v>
      </c>
      <c r="B235" t="s" s="4">
        <v>7839</v>
      </c>
      <c r="C235" t="s" s="4">
        <v>133</v>
      </c>
      <c r="D235" t="s" s="4">
        <v>133</v>
      </c>
      <c r="E235" t="s" s="4">
        <v>116</v>
      </c>
      <c r="F235" t="s" s="4">
        <v>116</v>
      </c>
    </row>
    <row r="236" ht="45.0" customHeight="true">
      <c r="A236" t="s" s="4">
        <v>151</v>
      </c>
      <c r="B236" t="s" s="4">
        <v>7840</v>
      </c>
      <c r="C236" t="s" s="4">
        <v>133</v>
      </c>
      <c r="D236" t="s" s="4">
        <v>133</v>
      </c>
      <c r="E236" t="s" s="4">
        <v>116</v>
      </c>
      <c r="F236" t="s" s="4">
        <v>116</v>
      </c>
    </row>
    <row r="237" ht="45.0" customHeight="true">
      <c r="A237" t="s" s="4">
        <v>151</v>
      </c>
      <c r="B237" t="s" s="4">
        <v>7841</v>
      </c>
      <c r="C237" t="s" s="4">
        <v>133</v>
      </c>
      <c r="D237" t="s" s="4">
        <v>133</v>
      </c>
      <c r="E237" t="s" s="4">
        <v>116</v>
      </c>
      <c r="F237" t="s" s="4">
        <v>116</v>
      </c>
    </row>
    <row r="238" ht="45.0" customHeight="true">
      <c r="A238" t="s" s="4">
        <v>151</v>
      </c>
      <c r="B238" t="s" s="4">
        <v>7842</v>
      </c>
      <c r="C238" t="s" s="4">
        <v>133</v>
      </c>
      <c r="D238" t="s" s="4">
        <v>133</v>
      </c>
      <c r="E238" t="s" s="4">
        <v>116</v>
      </c>
      <c r="F238" t="s" s="4">
        <v>116</v>
      </c>
    </row>
    <row r="239" ht="45.0" customHeight="true">
      <c r="A239" t="s" s="4">
        <v>151</v>
      </c>
      <c r="B239" t="s" s="4">
        <v>7843</v>
      </c>
      <c r="C239" t="s" s="4">
        <v>133</v>
      </c>
      <c r="D239" t="s" s="4">
        <v>133</v>
      </c>
      <c r="E239" t="s" s="4">
        <v>116</v>
      </c>
      <c r="F239" t="s" s="4">
        <v>116</v>
      </c>
    </row>
    <row r="240" ht="45.0" customHeight="true">
      <c r="A240" t="s" s="4">
        <v>151</v>
      </c>
      <c r="B240" t="s" s="4">
        <v>7844</v>
      </c>
      <c r="C240" t="s" s="4">
        <v>133</v>
      </c>
      <c r="D240" t="s" s="4">
        <v>133</v>
      </c>
      <c r="E240" t="s" s="4">
        <v>116</v>
      </c>
      <c r="F240" t="s" s="4">
        <v>116</v>
      </c>
    </row>
    <row r="241" ht="45.0" customHeight="true">
      <c r="A241" t="s" s="4">
        <v>151</v>
      </c>
      <c r="B241" t="s" s="4">
        <v>7845</v>
      </c>
      <c r="C241" t="s" s="4">
        <v>133</v>
      </c>
      <c r="D241" t="s" s="4">
        <v>133</v>
      </c>
      <c r="E241" t="s" s="4">
        <v>116</v>
      </c>
      <c r="F241" t="s" s="4">
        <v>116</v>
      </c>
    </row>
    <row r="242" ht="45.0" customHeight="true">
      <c r="A242" t="s" s="4">
        <v>151</v>
      </c>
      <c r="B242" t="s" s="4">
        <v>7846</v>
      </c>
      <c r="C242" t="s" s="4">
        <v>133</v>
      </c>
      <c r="D242" t="s" s="4">
        <v>133</v>
      </c>
      <c r="E242" t="s" s="4">
        <v>116</v>
      </c>
      <c r="F242" t="s" s="4">
        <v>116</v>
      </c>
    </row>
    <row r="243" ht="45.0" customHeight="true">
      <c r="A243" t="s" s="4">
        <v>151</v>
      </c>
      <c r="B243" t="s" s="4">
        <v>7847</v>
      </c>
      <c r="C243" t="s" s="4">
        <v>133</v>
      </c>
      <c r="D243" t="s" s="4">
        <v>133</v>
      </c>
      <c r="E243" t="s" s="4">
        <v>116</v>
      </c>
      <c r="F243" t="s" s="4">
        <v>116</v>
      </c>
    </row>
    <row r="244" ht="45.0" customHeight="true">
      <c r="A244" t="s" s="4">
        <v>151</v>
      </c>
      <c r="B244" t="s" s="4">
        <v>7848</v>
      </c>
      <c r="C244" t="s" s="4">
        <v>133</v>
      </c>
      <c r="D244" t="s" s="4">
        <v>133</v>
      </c>
      <c r="E244" t="s" s="4">
        <v>116</v>
      </c>
      <c r="F244" t="s" s="4">
        <v>116</v>
      </c>
    </row>
    <row r="245" ht="45.0" customHeight="true">
      <c r="A245" t="s" s="4">
        <v>151</v>
      </c>
      <c r="B245" t="s" s="4">
        <v>7849</v>
      </c>
      <c r="C245" t="s" s="4">
        <v>133</v>
      </c>
      <c r="D245" t="s" s="4">
        <v>133</v>
      </c>
      <c r="E245" t="s" s="4">
        <v>116</v>
      </c>
      <c r="F245" t="s" s="4">
        <v>116</v>
      </c>
    </row>
    <row r="246" ht="45.0" customHeight="true">
      <c r="A246" t="s" s="4">
        <v>151</v>
      </c>
      <c r="B246" t="s" s="4">
        <v>7850</v>
      </c>
      <c r="C246" t="s" s="4">
        <v>133</v>
      </c>
      <c r="D246" t="s" s="4">
        <v>133</v>
      </c>
      <c r="E246" t="s" s="4">
        <v>116</v>
      </c>
      <c r="F246" t="s" s="4">
        <v>116</v>
      </c>
    </row>
    <row r="247" ht="45.0" customHeight="true">
      <c r="A247" t="s" s="4">
        <v>161</v>
      </c>
      <c r="B247" t="s" s="4">
        <v>7851</v>
      </c>
      <c r="C247" t="s" s="4">
        <v>133</v>
      </c>
      <c r="D247" t="s" s="4">
        <v>133</v>
      </c>
      <c r="E247" t="s" s="4">
        <v>116</v>
      </c>
      <c r="F247" t="s" s="4">
        <v>116</v>
      </c>
    </row>
    <row r="248" ht="45.0" customHeight="true">
      <c r="A248" t="s" s="4">
        <v>161</v>
      </c>
      <c r="B248" t="s" s="4">
        <v>7852</v>
      </c>
      <c r="C248" t="s" s="4">
        <v>133</v>
      </c>
      <c r="D248" t="s" s="4">
        <v>133</v>
      </c>
      <c r="E248" t="s" s="4">
        <v>116</v>
      </c>
      <c r="F248" t="s" s="4">
        <v>116</v>
      </c>
    </row>
    <row r="249" ht="45.0" customHeight="true">
      <c r="A249" t="s" s="4">
        <v>161</v>
      </c>
      <c r="B249" t="s" s="4">
        <v>7853</v>
      </c>
      <c r="C249" t="s" s="4">
        <v>133</v>
      </c>
      <c r="D249" t="s" s="4">
        <v>133</v>
      </c>
      <c r="E249" t="s" s="4">
        <v>116</v>
      </c>
      <c r="F249" t="s" s="4">
        <v>116</v>
      </c>
    </row>
    <row r="250" ht="45.0" customHeight="true">
      <c r="A250" t="s" s="4">
        <v>161</v>
      </c>
      <c r="B250" t="s" s="4">
        <v>7854</v>
      </c>
      <c r="C250" t="s" s="4">
        <v>133</v>
      </c>
      <c r="D250" t="s" s="4">
        <v>133</v>
      </c>
      <c r="E250" t="s" s="4">
        <v>116</v>
      </c>
      <c r="F250" t="s" s="4">
        <v>116</v>
      </c>
    </row>
    <row r="251" ht="45.0" customHeight="true">
      <c r="A251" t="s" s="4">
        <v>161</v>
      </c>
      <c r="B251" t="s" s="4">
        <v>7855</v>
      </c>
      <c r="C251" t="s" s="4">
        <v>133</v>
      </c>
      <c r="D251" t="s" s="4">
        <v>133</v>
      </c>
      <c r="E251" t="s" s="4">
        <v>116</v>
      </c>
      <c r="F251" t="s" s="4">
        <v>116</v>
      </c>
    </row>
    <row r="252" ht="45.0" customHeight="true">
      <c r="A252" t="s" s="4">
        <v>161</v>
      </c>
      <c r="B252" t="s" s="4">
        <v>7856</v>
      </c>
      <c r="C252" t="s" s="4">
        <v>133</v>
      </c>
      <c r="D252" t="s" s="4">
        <v>133</v>
      </c>
      <c r="E252" t="s" s="4">
        <v>116</v>
      </c>
      <c r="F252" t="s" s="4">
        <v>116</v>
      </c>
    </row>
    <row r="253" ht="45.0" customHeight="true">
      <c r="A253" t="s" s="4">
        <v>161</v>
      </c>
      <c r="B253" t="s" s="4">
        <v>7857</v>
      </c>
      <c r="C253" t="s" s="4">
        <v>133</v>
      </c>
      <c r="D253" t="s" s="4">
        <v>133</v>
      </c>
      <c r="E253" t="s" s="4">
        <v>116</v>
      </c>
      <c r="F253" t="s" s="4">
        <v>116</v>
      </c>
    </row>
    <row r="254" ht="45.0" customHeight="true">
      <c r="A254" t="s" s="4">
        <v>161</v>
      </c>
      <c r="B254" t="s" s="4">
        <v>7858</v>
      </c>
      <c r="C254" t="s" s="4">
        <v>133</v>
      </c>
      <c r="D254" t="s" s="4">
        <v>133</v>
      </c>
      <c r="E254" t="s" s="4">
        <v>116</v>
      </c>
      <c r="F254" t="s" s="4">
        <v>116</v>
      </c>
    </row>
    <row r="255" ht="45.0" customHeight="true">
      <c r="A255" t="s" s="4">
        <v>161</v>
      </c>
      <c r="B255" t="s" s="4">
        <v>7859</v>
      </c>
      <c r="C255" t="s" s="4">
        <v>133</v>
      </c>
      <c r="D255" t="s" s="4">
        <v>133</v>
      </c>
      <c r="E255" t="s" s="4">
        <v>116</v>
      </c>
      <c r="F255" t="s" s="4">
        <v>116</v>
      </c>
    </row>
    <row r="256" ht="45.0" customHeight="true">
      <c r="A256" t="s" s="4">
        <v>161</v>
      </c>
      <c r="B256" t="s" s="4">
        <v>7860</v>
      </c>
      <c r="C256" t="s" s="4">
        <v>133</v>
      </c>
      <c r="D256" t="s" s="4">
        <v>133</v>
      </c>
      <c r="E256" t="s" s="4">
        <v>116</v>
      </c>
      <c r="F256" t="s" s="4">
        <v>116</v>
      </c>
    </row>
    <row r="257" ht="45.0" customHeight="true">
      <c r="A257" t="s" s="4">
        <v>161</v>
      </c>
      <c r="B257" t="s" s="4">
        <v>7861</v>
      </c>
      <c r="C257" t="s" s="4">
        <v>133</v>
      </c>
      <c r="D257" t="s" s="4">
        <v>133</v>
      </c>
      <c r="E257" t="s" s="4">
        <v>116</v>
      </c>
      <c r="F257" t="s" s="4">
        <v>116</v>
      </c>
    </row>
    <row r="258" ht="45.0" customHeight="true">
      <c r="A258" t="s" s="4">
        <v>161</v>
      </c>
      <c r="B258" t="s" s="4">
        <v>7862</v>
      </c>
      <c r="C258" t="s" s="4">
        <v>133</v>
      </c>
      <c r="D258" t="s" s="4">
        <v>133</v>
      </c>
      <c r="E258" t="s" s="4">
        <v>116</v>
      </c>
      <c r="F258" t="s" s="4">
        <v>116</v>
      </c>
    </row>
    <row r="259" ht="45.0" customHeight="true">
      <c r="A259" t="s" s="4">
        <v>161</v>
      </c>
      <c r="B259" t="s" s="4">
        <v>7863</v>
      </c>
      <c r="C259" t="s" s="4">
        <v>133</v>
      </c>
      <c r="D259" t="s" s="4">
        <v>133</v>
      </c>
      <c r="E259" t="s" s="4">
        <v>116</v>
      </c>
      <c r="F259" t="s" s="4">
        <v>116</v>
      </c>
    </row>
    <row r="260" ht="45.0" customHeight="true">
      <c r="A260" t="s" s="4">
        <v>161</v>
      </c>
      <c r="B260" t="s" s="4">
        <v>7864</v>
      </c>
      <c r="C260" t="s" s="4">
        <v>133</v>
      </c>
      <c r="D260" t="s" s="4">
        <v>133</v>
      </c>
      <c r="E260" t="s" s="4">
        <v>116</v>
      </c>
      <c r="F260" t="s" s="4">
        <v>116</v>
      </c>
    </row>
    <row r="261" ht="45.0" customHeight="true">
      <c r="A261" t="s" s="4">
        <v>161</v>
      </c>
      <c r="B261" t="s" s="4">
        <v>7865</v>
      </c>
      <c r="C261" t="s" s="4">
        <v>133</v>
      </c>
      <c r="D261" t="s" s="4">
        <v>133</v>
      </c>
      <c r="E261" t="s" s="4">
        <v>116</v>
      </c>
      <c r="F261" t="s" s="4">
        <v>116</v>
      </c>
    </row>
    <row r="262" ht="45.0" customHeight="true">
      <c r="A262" t="s" s="4">
        <v>161</v>
      </c>
      <c r="B262" t="s" s="4">
        <v>7866</v>
      </c>
      <c r="C262" t="s" s="4">
        <v>133</v>
      </c>
      <c r="D262" t="s" s="4">
        <v>133</v>
      </c>
      <c r="E262" t="s" s="4">
        <v>116</v>
      </c>
      <c r="F262" t="s" s="4">
        <v>116</v>
      </c>
    </row>
    <row r="263" ht="45.0" customHeight="true">
      <c r="A263" t="s" s="4">
        <v>161</v>
      </c>
      <c r="B263" t="s" s="4">
        <v>7867</v>
      </c>
      <c r="C263" t="s" s="4">
        <v>133</v>
      </c>
      <c r="D263" t="s" s="4">
        <v>133</v>
      </c>
      <c r="E263" t="s" s="4">
        <v>116</v>
      </c>
      <c r="F263" t="s" s="4">
        <v>116</v>
      </c>
    </row>
    <row r="264" ht="45.0" customHeight="true">
      <c r="A264" t="s" s="4">
        <v>161</v>
      </c>
      <c r="B264" t="s" s="4">
        <v>7868</v>
      </c>
      <c r="C264" t="s" s="4">
        <v>133</v>
      </c>
      <c r="D264" t="s" s="4">
        <v>133</v>
      </c>
      <c r="E264" t="s" s="4">
        <v>116</v>
      </c>
      <c r="F264" t="s" s="4">
        <v>116</v>
      </c>
    </row>
    <row r="265" ht="45.0" customHeight="true">
      <c r="A265" t="s" s="4">
        <v>161</v>
      </c>
      <c r="B265" t="s" s="4">
        <v>7869</v>
      </c>
      <c r="C265" t="s" s="4">
        <v>133</v>
      </c>
      <c r="D265" t="s" s="4">
        <v>133</v>
      </c>
      <c r="E265" t="s" s="4">
        <v>116</v>
      </c>
      <c r="F265" t="s" s="4">
        <v>116</v>
      </c>
    </row>
    <row r="266" ht="45.0" customHeight="true">
      <c r="A266" t="s" s="4">
        <v>161</v>
      </c>
      <c r="B266" t="s" s="4">
        <v>7870</v>
      </c>
      <c r="C266" t="s" s="4">
        <v>133</v>
      </c>
      <c r="D266" t="s" s="4">
        <v>133</v>
      </c>
      <c r="E266" t="s" s="4">
        <v>116</v>
      </c>
      <c r="F266" t="s" s="4">
        <v>116</v>
      </c>
    </row>
    <row r="267" ht="45.0" customHeight="true">
      <c r="A267" t="s" s="4">
        <v>161</v>
      </c>
      <c r="B267" t="s" s="4">
        <v>7871</v>
      </c>
      <c r="C267" t="s" s="4">
        <v>133</v>
      </c>
      <c r="D267" t="s" s="4">
        <v>133</v>
      </c>
      <c r="E267" t="s" s="4">
        <v>116</v>
      </c>
      <c r="F267" t="s" s="4">
        <v>116</v>
      </c>
    </row>
    <row r="268" ht="45.0" customHeight="true">
      <c r="A268" t="s" s="4">
        <v>161</v>
      </c>
      <c r="B268" t="s" s="4">
        <v>7872</v>
      </c>
      <c r="C268" t="s" s="4">
        <v>133</v>
      </c>
      <c r="D268" t="s" s="4">
        <v>133</v>
      </c>
      <c r="E268" t="s" s="4">
        <v>116</v>
      </c>
      <c r="F268" t="s" s="4">
        <v>116</v>
      </c>
    </row>
    <row r="269" ht="45.0" customHeight="true">
      <c r="A269" t="s" s="4">
        <v>161</v>
      </c>
      <c r="B269" t="s" s="4">
        <v>7873</v>
      </c>
      <c r="C269" t="s" s="4">
        <v>133</v>
      </c>
      <c r="D269" t="s" s="4">
        <v>133</v>
      </c>
      <c r="E269" t="s" s="4">
        <v>116</v>
      </c>
      <c r="F269" t="s" s="4">
        <v>116</v>
      </c>
    </row>
    <row r="270" ht="45.0" customHeight="true">
      <c r="A270" t="s" s="4">
        <v>161</v>
      </c>
      <c r="B270" t="s" s="4">
        <v>7874</v>
      </c>
      <c r="C270" t="s" s="4">
        <v>133</v>
      </c>
      <c r="D270" t="s" s="4">
        <v>133</v>
      </c>
      <c r="E270" t="s" s="4">
        <v>116</v>
      </c>
      <c r="F270" t="s" s="4">
        <v>116</v>
      </c>
    </row>
    <row r="271" ht="45.0" customHeight="true">
      <c r="A271" t="s" s="4">
        <v>161</v>
      </c>
      <c r="B271" t="s" s="4">
        <v>7875</v>
      </c>
      <c r="C271" t="s" s="4">
        <v>133</v>
      </c>
      <c r="D271" t="s" s="4">
        <v>133</v>
      </c>
      <c r="E271" t="s" s="4">
        <v>116</v>
      </c>
      <c r="F271" t="s" s="4">
        <v>116</v>
      </c>
    </row>
    <row r="272" ht="45.0" customHeight="true">
      <c r="A272" t="s" s="4">
        <v>161</v>
      </c>
      <c r="B272" t="s" s="4">
        <v>7876</v>
      </c>
      <c r="C272" t="s" s="4">
        <v>133</v>
      </c>
      <c r="D272" t="s" s="4">
        <v>133</v>
      </c>
      <c r="E272" t="s" s="4">
        <v>116</v>
      </c>
      <c r="F272" t="s" s="4">
        <v>116</v>
      </c>
    </row>
    <row r="273" ht="45.0" customHeight="true">
      <c r="A273" t="s" s="4">
        <v>161</v>
      </c>
      <c r="B273" t="s" s="4">
        <v>7877</v>
      </c>
      <c r="C273" t="s" s="4">
        <v>133</v>
      </c>
      <c r="D273" t="s" s="4">
        <v>133</v>
      </c>
      <c r="E273" t="s" s="4">
        <v>116</v>
      </c>
      <c r="F273" t="s" s="4">
        <v>116</v>
      </c>
    </row>
    <row r="274" ht="45.0" customHeight="true">
      <c r="A274" t="s" s="4">
        <v>161</v>
      </c>
      <c r="B274" t="s" s="4">
        <v>7878</v>
      </c>
      <c r="C274" t="s" s="4">
        <v>133</v>
      </c>
      <c r="D274" t="s" s="4">
        <v>133</v>
      </c>
      <c r="E274" t="s" s="4">
        <v>116</v>
      </c>
      <c r="F274" t="s" s="4">
        <v>116</v>
      </c>
    </row>
    <row r="275" ht="45.0" customHeight="true">
      <c r="A275" t="s" s="4">
        <v>161</v>
      </c>
      <c r="B275" t="s" s="4">
        <v>7879</v>
      </c>
      <c r="C275" t="s" s="4">
        <v>133</v>
      </c>
      <c r="D275" t="s" s="4">
        <v>133</v>
      </c>
      <c r="E275" t="s" s="4">
        <v>116</v>
      </c>
      <c r="F275" t="s" s="4">
        <v>116</v>
      </c>
    </row>
    <row r="276" ht="45.0" customHeight="true">
      <c r="A276" t="s" s="4">
        <v>161</v>
      </c>
      <c r="B276" t="s" s="4">
        <v>7880</v>
      </c>
      <c r="C276" t="s" s="4">
        <v>133</v>
      </c>
      <c r="D276" t="s" s="4">
        <v>133</v>
      </c>
      <c r="E276" t="s" s="4">
        <v>116</v>
      </c>
      <c r="F276" t="s" s="4">
        <v>116</v>
      </c>
    </row>
    <row r="277" ht="45.0" customHeight="true">
      <c r="A277" t="s" s="4">
        <v>161</v>
      </c>
      <c r="B277" t="s" s="4">
        <v>7881</v>
      </c>
      <c r="C277" t="s" s="4">
        <v>133</v>
      </c>
      <c r="D277" t="s" s="4">
        <v>133</v>
      </c>
      <c r="E277" t="s" s="4">
        <v>116</v>
      </c>
      <c r="F277" t="s" s="4">
        <v>116</v>
      </c>
    </row>
    <row r="278" ht="45.0" customHeight="true">
      <c r="A278" t="s" s="4">
        <v>161</v>
      </c>
      <c r="B278" t="s" s="4">
        <v>7882</v>
      </c>
      <c r="C278" t="s" s="4">
        <v>133</v>
      </c>
      <c r="D278" t="s" s="4">
        <v>133</v>
      </c>
      <c r="E278" t="s" s="4">
        <v>116</v>
      </c>
      <c r="F278" t="s" s="4">
        <v>116</v>
      </c>
    </row>
    <row r="279" ht="45.0" customHeight="true">
      <c r="A279" t="s" s="4">
        <v>161</v>
      </c>
      <c r="B279" t="s" s="4">
        <v>7883</v>
      </c>
      <c r="C279" t="s" s="4">
        <v>133</v>
      </c>
      <c r="D279" t="s" s="4">
        <v>133</v>
      </c>
      <c r="E279" t="s" s="4">
        <v>116</v>
      </c>
      <c r="F279" t="s" s="4">
        <v>116</v>
      </c>
    </row>
    <row r="280" ht="45.0" customHeight="true">
      <c r="A280" t="s" s="4">
        <v>161</v>
      </c>
      <c r="B280" t="s" s="4">
        <v>7884</v>
      </c>
      <c r="C280" t="s" s="4">
        <v>133</v>
      </c>
      <c r="D280" t="s" s="4">
        <v>133</v>
      </c>
      <c r="E280" t="s" s="4">
        <v>116</v>
      </c>
      <c r="F280" t="s" s="4">
        <v>116</v>
      </c>
    </row>
    <row r="281" ht="45.0" customHeight="true">
      <c r="A281" t="s" s="4">
        <v>161</v>
      </c>
      <c r="B281" t="s" s="4">
        <v>7885</v>
      </c>
      <c r="C281" t="s" s="4">
        <v>133</v>
      </c>
      <c r="D281" t="s" s="4">
        <v>133</v>
      </c>
      <c r="E281" t="s" s="4">
        <v>116</v>
      </c>
      <c r="F281" t="s" s="4">
        <v>116</v>
      </c>
    </row>
    <row r="282" ht="45.0" customHeight="true">
      <c r="A282" t="s" s="4">
        <v>161</v>
      </c>
      <c r="B282" t="s" s="4">
        <v>7886</v>
      </c>
      <c r="C282" t="s" s="4">
        <v>133</v>
      </c>
      <c r="D282" t="s" s="4">
        <v>133</v>
      </c>
      <c r="E282" t="s" s="4">
        <v>116</v>
      </c>
      <c r="F282" t="s" s="4">
        <v>116</v>
      </c>
    </row>
    <row r="283" ht="45.0" customHeight="true">
      <c r="A283" t="s" s="4">
        <v>161</v>
      </c>
      <c r="B283" t="s" s="4">
        <v>7887</v>
      </c>
      <c r="C283" t="s" s="4">
        <v>133</v>
      </c>
      <c r="D283" t="s" s="4">
        <v>133</v>
      </c>
      <c r="E283" t="s" s="4">
        <v>116</v>
      </c>
      <c r="F283" t="s" s="4">
        <v>116</v>
      </c>
    </row>
    <row r="284" ht="45.0" customHeight="true">
      <c r="A284" t="s" s="4">
        <v>161</v>
      </c>
      <c r="B284" t="s" s="4">
        <v>7888</v>
      </c>
      <c r="C284" t="s" s="4">
        <v>133</v>
      </c>
      <c r="D284" t="s" s="4">
        <v>133</v>
      </c>
      <c r="E284" t="s" s="4">
        <v>116</v>
      </c>
      <c r="F284" t="s" s="4">
        <v>116</v>
      </c>
    </row>
    <row r="285" ht="45.0" customHeight="true">
      <c r="A285" t="s" s="4">
        <v>161</v>
      </c>
      <c r="B285" t="s" s="4">
        <v>7889</v>
      </c>
      <c r="C285" t="s" s="4">
        <v>133</v>
      </c>
      <c r="D285" t="s" s="4">
        <v>133</v>
      </c>
      <c r="E285" t="s" s="4">
        <v>116</v>
      </c>
      <c r="F285" t="s" s="4">
        <v>116</v>
      </c>
    </row>
    <row r="286" ht="45.0" customHeight="true">
      <c r="A286" t="s" s="4">
        <v>161</v>
      </c>
      <c r="B286" t="s" s="4">
        <v>7890</v>
      </c>
      <c r="C286" t="s" s="4">
        <v>133</v>
      </c>
      <c r="D286" t="s" s="4">
        <v>133</v>
      </c>
      <c r="E286" t="s" s="4">
        <v>116</v>
      </c>
      <c r="F286" t="s" s="4">
        <v>116</v>
      </c>
    </row>
    <row r="287" ht="45.0" customHeight="true">
      <c r="A287" t="s" s="4">
        <v>161</v>
      </c>
      <c r="B287" t="s" s="4">
        <v>7891</v>
      </c>
      <c r="C287" t="s" s="4">
        <v>133</v>
      </c>
      <c r="D287" t="s" s="4">
        <v>133</v>
      </c>
      <c r="E287" t="s" s="4">
        <v>116</v>
      </c>
      <c r="F287" t="s" s="4">
        <v>116</v>
      </c>
    </row>
    <row r="288" ht="45.0" customHeight="true">
      <c r="A288" t="s" s="4">
        <v>161</v>
      </c>
      <c r="B288" t="s" s="4">
        <v>7892</v>
      </c>
      <c r="C288" t="s" s="4">
        <v>133</v>
      </c>
      <c r="D288" t="s" s="4">
        <v>133</v>
      </c>
      <c r="E288" t="s" s="4">
        <v>116</v>
      </c>
      <c r="F288" t="s" s="4">
        <v>116</v>
      </c>
    </row>
    <row r="289" ht="45.0" customHeight="true">
      <c r="A289" t="s" s="4">
        <v>161</v>
      </c>
      <c r="B289" t="s" s="4">
        <v>7893</v>
      </c>
      <c r="C289" t="s" s="4">
        <v>133</v>
      </c>
      <c r="D289" t="s" s="4">
        <v>133</v>
      </c>
      <c r="E289" t="s" s="4">
        <v>116</v>
      </c>
      <c r="F289" t="s" s="4">
        <v>116</v>
      </c>
    </row>
    <row r="290" ht="45.0" customHeight="true">
      <c r="A290" t="s" s="4">
        <v>161</v>
      </c>
      <c r="B290" t="s" s="4">
        <v>7894</v>
      </c>
      <c r="C290" t="s" s="4">
        <v>133</v>
      </c>
      <c r="D290" t="s" s="4">
        <v>133</v>
      </c>
      <c r="E290" t="s" s="4">
        <v>116</v>
      </c>
      <c r="F290" t="s" s="4">
        <v>116</v>
      </c>
    </row>
    <row r="291" ht="45.0" customHeight="true">
      <c r="A291" t="s" s="4">
        <v>161</v>
      </c>
      <c r="B291" t="s" s="4">
        <v>7895</v>
      </c>
      <c r="C291" t="s" s="4">
        <v>133</v>
      </c>
      <c r="D291" t="s" s="4">
        <v>133</v>
      </c>
      <c r="E291" t="s" s="4">
        <v>116</v>
      </c>
      <c r="F291" t="s" s="4">
        <v>116</v>
      </c>
    </row>
    <row r="292" ht="45.0" customHeight="true">
      <c r="A292" t="s" s="4">
        <v>161</v>
      </c>
      <c r="B292" t="s" s="4">
        <v>7896</v>
      </c>
      <c r="C292" t="s" s="4">
        <v>133</v>
      </c>
      <c r="D292" t="s" s="4">
        <v>133</v>
      </c>
      <c r="E292" t="s" s="4">
        <v>116</v>
      </c>
      <c r="F292" t="s" s="4">
        <v>116</v>
      </c>
    </row>
    <row r="293" ht="45.0" customHeight="true">
      <c r="A293" t="s" s="4">
        <v>161</v>
      </c>
      <c r="B293" t="s" s="4">
        <v>7897</v>
      </c>
      <c r="C293" t="s" s="4">
        <v>133</v>
      </c>
      <c r="D293" t="s" s="4">
        <v>133</v>
      </c>
      <c r="E293" t="s" s="4">
        <v>116</v>
      </c>
      <c r="F293" t="s" s="4">
        <v>116</v>
      </c>
    </row>
    <row r="294" ht="45.0" customHeight="true">
      <c r="A294" t="s" s="4">
        <v>161</v>
      </c>
      <c r="B294" t="s" s="4">
        <v>7898</v>
      </c>
      <c r="C294" t="s" s="4">
        <v>133</v>
      </c>
      <c r="D294" t="s" s="4">
        <v>133</v>
      </c>
      <c r="E294" t="s" s="4">
        <v>116</v>
      </c>
      <c r="F294" t="s" s="4">
        <v>116</v>
      </c>
    </row>
    <row r="295" ht="45.0" customHeight="true">
      <c r="A295" t="s" s="4">
        <v>161</v>
      </c>
      <c r="B295" t="s" s="4">
        <v>7899</v>
      </c>
      <c r="C295" t="s" s="4">
        <v>133</v>
      </c>
      <c r="D295" t="s" s="4">
        <v>133</v>
      </c>
      <c r="E295" t="s" s="4">
        <v>116</v>
      </c>
      <c r="F295" t="s" s="4">
        <v>116</v>
      </c>
    </row>
    <row r="296" ht="45.0" customHeight="true">
      <c r="A296" t="s" s="4">
        <v>161</v>
      </c>
      <c r="B296" t="s" s="4">
        <v>7900</v>
      </c>
      <c r="C296" t="s" s="4">
        <v>133</v>
      </c>
      <c r="D296" t="s" s="4">
        <v>133</v>
      </c>
      <c r="E296" t="s" s="4">
        <v>116</v>
      </c>
      <c r="F296" t="s" s="4">
        <v>116</v>
      </c>
    </row>
    <row r="297" ht="45.0" customHeight="true">
      <c r="A297" t="s" s="4">
        <v>161</v>
      </c>
      <c r="B297" t="s" s="4">
        <v>7901</v>
      </c>
      <c r="C297" t="s" s="4">
        <v>133</v>
      </c>
      <c r="D297" t="s" s="4">
        <v>133</v>
      </c>
      <c r="E297" t="s" s="4">
        <v>116</v>
      </c>
      <c r="F297" t="s" s="4">
        <v>116</v>
      </c>
    </row>
    <row r="298" ht="45.0" customHeight="true">
      <c r="A298" t="s" s="4">
        <v>161</v>
      </c>
      <c r="B298" t="s" s="4">
        <v>7902</v>
      </c>
      <c r="C298" t="s" s="4">
        <v>133</v>
      </c>
      <c r="D298" t="s" s="4">
        <v>133</v>
      </c>
      <c r="E298" t="s" s="4">
        <v>116</v>
      </c>
      <c r="F298" t="s" s="4">
        <v>116</v>
      </c>
    </row>
    <row r="299" ht="45.0" customHeight="true">
      <c r="A299" t="s" s="4">
        <v>161</v>
      </c>
      <c r="B299" t="s" s="4">
        <v>7903</v>
      </c>
      <c r="C299" t="s" s="4">
        <v>133</v>
      </c>
      <c r="D299" t="s" s="4">
        <v>133</v>
      </c>
      <c r="E299" t="s" s="4">
        <v>116</v>
      </c>
      <c r="F299" t="s" s="4">
        <v>116</v>
      </c>
    </row>
    <row r="300" ht="45.0" customHeight="true">
      <c r="A300" t="s" s="4">
        <v>161</v>
      </c>
      <c r="B300" t="s" s="4">
        <v>7904</v>
      </c>
      <c r="C300" t="s" s="4">
        <v>133</v>
      </c>
      <c r="D300" t="s" s="4">
        <v>133</v>
      </c>
      <c r="E300" t="s" s="4">
        <v>116</v>
      </c>
      <c r="F300" t="s" s="4">
        <v>116</v>
      </c>
    </row>
    <row r="301" ht="45.0" customHeight="true">
      <c r="A301" t="s" s="4">
        <v>161</v>
      </c>
      <c r="B301" t="s" s="4">
        <v>7905</v>
      </c>
      <c r="C301" t="s" s="4">
        <v>133</v>
      </c>
      <c r="D301" t="s" s="4">
        <v>133</v>
      </c>
      <c r="E301" t="s" s="4">
        <v>116</v>
      </c>
      <c r="F301" t="s" s="4">
        <v>116</v>
      </c>
    </row>
    <row r="302" ht="45.0" customHeight="true">
      <c r="A302" t="s" s="4">
        <v>161</v>
      </c>
      <c r="B302" t="s" s="4">
        <v>7906</v>
      </c>
      <c r="C302" t="s" s="4">
        <v>133</v>
      </c>
      <c r="D302" t="s" s="4">
        <v>133</v>
      </c>
      <c r="E302" t="s" s="4">
        <v>116</v>
      </c>
      <c r="F302" t="s" s="4">
        <v>116</v>
      </c>
    </row>
    <row r="303" ht="45.0" customHeight="true">
      <c r="A303" t="s" s="4">
        <v>161</v>
      </c>
      <c r="B303" t="s" s="4">
        <v>7907</v>
      </c>
      <c r="C303" t="s" s="4">
        <v>133</v>
      </c>
      <c r="D303" t="s" s="4">
        <v>133</v>
      </c>
      <c r="E303" t="s" s="4">
        <v>116</v>
      </c>
      <c r="F303" t="s" s="4">
        <v>116</v>
      </c>
    </row>
    <row r="304" ht="45.0" customHeight="true">
      <c r="A304" t="s" s="4">
        <v>161</v>
      </c>
      <c r="B304" t="s" s="4">
        <v>7908</v>
      </c>
      <c r="C304" t="s" s="4">
        <v>133</v>
      </c>
      <c r="D304" t="s" s="4">
        <v>133</v>
      </c>
      <c r="E304" t="s" s="4">
        <v>116</v>
      </c>
      <c r="F304" t="s" s="4">
        <v>116</v>
      </c>
    </row>
    <row r="305" ht="45.0" customHeight="true">
      <c r="A305" t="s" s="4">
        <v>161</v>
      </c>
      <c r="B305" t="s" s="4">
        <v>7909</v>
      </c>
      <c r="C305" t="s" s="4">
        <v>133</v>
      </c>
      <c r="D305" t="s" s="4">
        <v>133</v>
      </c>
      <c r="E305" t="s" s="4">
        <v>116</v>
      </c>
      <c r="F305" t="s" s="4">
        <v>116</v>
      </c>
    </row>
    <row r="306" ht="45.0" customHeight="true">
      <c r="A306" t="s" s="4">
        <v>161</v>
      </c>
      <c r="B306" t="s" s="4">
        <v>7910</v>
      </c>
      <c r="C306" t="s" s="4">
        <v>133</v>
      </c>
      <c r="D306" t="s" s="4">
        <v>133</v>
      </c>
      <c r="E306" t="s" s="4">
        <v>116</v>
      </c>
      <c r="F306" t="s" s="4">
        <v>116</v>
      </c>
    </row>
    <row r="307" ht="45.0" customHeight="true">
      <c r="A307" t="s" s="4">
        <v>161</v>
      </c>
      <c r="B307" t="s" s="4">
        <v>7911</v>
      </c>
      <c r="C307" t="s" s="4">
        <v>133</v>
      </c>
      <c r="D307" t="s" s="4">
        <v>133</v>
      </c>
      <c r="E307" t="s" s="4">
        <v>116</v>
      </c>
      <c r="F307" t="s" s="4">
        <v>116</v>
      </c>
    </row>
    <row r="308" ht="45.0" customHeight="true">
      <c r="A308" t="s" s="4">
        <v>161</v>
      </c>
      <c r="B308" t="s" s="4">
        <v>7912</v>
      </c>
      <c r="C308" t="s" s="4">
        <v>133</v>
      </c>
      <c r="D308" t="s" s="4">
        <v>133</v>
      </c>
      <c r="E308" t="s" s="4">
        <v>116</v>
      </c>
      <c r="F308" t="s" s="4">
        <v>116</v>
      </c>
    </row>
    <row r="309" ht="45.0" customHeight="true">
      <c r="A309" t="s" s="4">
        <v>161</v>
      </c>
      <c r="B309" t="s" s="4">
        <v>7913</v>
      </c>
      <c r="C309" t="s" s="4">
        <v>133</v>
      </c>
      <c r="D309" t="s" s="4">
        <v>133</v>
      </c>
      <c r="E309" t="s" s="4">
        <v>116</v>
      </c>
      <c r="F309" t="s" s="4">
        <v>116</v>
      </c>
    </row>
    <row r="310" ht="45.0" customHeight="true">
      <c r="A310" t="s" s="4">
        <v>161</v>
      </c>
      <c r="B310" t="s" s="4">
        <v>7914</v>
      </c>
      <c r="C310" t="s" s="4">
        <v>133</v>
      </c>
      <c r="D310" t="s" s="4">
        <v>133</v>
      </c>
      <c r="E310" t="s" s="4">
        <v>116</v>
      </c>
      <c r="F310" t="s" s="4">
        <v>116</v>
      </c>
    </row>
    <row r="311" ht="45.0" customHeight="true">
      <c r="A311" t="s" s="4">
        <v>161</v>
      </c>
      <c r="B311" t="s" s="4">
        <v>7915</v>
      </c>
      <c r="C311" t="s" s="4">
        <v>133</v>
      </c>
      <c r="D311" t="s" s="4">
        <v>133</v>
      </c>
      <c r="E311" t="s" s="4">
        <v>116</v>
      </c>
      <c r="F311" t="s" s="4">
        <v>116</v>
      </c>
    </row>
    <row r="312" ht="45.0" customHeight="true">
      <c r="A312" t="s" s="4">
        <v>161</v>
      </c>
      <c r="B312" t="s" s="4">
        <v>7916</v>
      </c>
      <c r="C312" t="s" s="4">
        <v>133</v>
      </c>
      <c r="D312" t="s" s="4">
        <v>133</v>
      </c>
      <c r="E312" t="s" s="4">
        <v>116</v>
      </c>
      <c r="F312" t="s" s="4">
        <v>116</v>
      </c>
    </row>
    <row r="313" ht="45.0" customHeight="true">
      <c r="A313" t="s" s="4">
        <v>161</v>
      </c>
      <c r="B313" t="s" s="4">
        <v>7917</v>
      </c>
      <c r="C313" t="s" s="4">
        <v>133</v>
      </c>
      <c r="D313" t="s" s="4">
        <v>133</v>
      </c>
      <c r="E313" t="s" s="4">
        <v>116</v>
      </c>
      <c r="F313" t="s" s="4">
        <v>116</v>
      </c>
    </row>
    <row r="314" ht="45.0" customHeight="true">
      <c r="A314" t="s" s="4">
        <v>161</v>
      </c>
      <c r="B314" t="s" s="4">
        <v>7918</v>
      </c>
      <c r="C314" t="s" s="4">
        <v>133</v>
      </c>
      <c r="D314" t="s" s="4">
        <v>133</v>
      </c>
      <c r="E314" t="s" s="4">
        <v>116</v>
      </c>
      <c r="F314" t="s" s="4">
        <v>116</v>
      </c>
    </row>
    <row r="315" ht="45.0" customHeight="true">
      <c r="A315" t="s" s="4">
        <v>161</v>
      </c>
      <c r="B315" t="s" s="4">
        <v>7919</v>
      </c>
      <c r="C315" t="s" s="4">
        <v>133</v>
      </c>
      <c r="D315" t="s" s="4">
        <v>133</v>
      </c>
      <c r="E315" t="s" s="4">
        <v>116</v>
      </c>
      <c r="F315" t="s" s="4">
        <v>116</v>
      </c>
    </row>
    <row r="316" ht="45.0" customHeight="true">
      <c r="A316" t="s" s="4">
        <v>161</v>
      </c>
      <c r="B316" t="s" s="4">
        <v>7920</v>
      </c>
      <c r="C316" t="s" s="4">
        <v>133</v>
      </c>
      <c r="D316" t="s" s="4">
        <v>133</v>
      </c>
      <c r="E316" t="s" s="4">
        <v>116</v>
      </c>
      <c r="F316" t="s" s="4">
        <v>116</v>
      </c>
    </row>
    <row r="317" ht="45.0" customHeight="true">
      <c r="A317" t="s" s="4">
        <v>161</v>
      </c>
      <c r="B317" t="s" s="4">
        <v>7921</v>
      </c>
      <c r="C317" t="s" s="4">
        <v>133</v>
      </c>
      <c r="D317" t="s" s="4">
        <v>133</v>
      </c>
      <c r="E317" t="s" s="4">
        <v>116</v>
      </c>
      <c r="F317" t="s" s="4">
        <v>116</v>
      </c>
    </row>
    <row r="318" ht="45.0" customHeight="true">
      <c r="A318" t="s" s="4">
        <v>161</v>
      </c>
      <c r="B318" t="s" s="4">
        <v>7922</v>
      </c>
      <c r="C318" t="s" s="4">
        <v>133</v>
      </c>
      <c r="D318" t="s" s="4">
        <v>133</v>
      </c>
      <c r="E318" t="s" s="4">
        <v>116</v>
      </c>
      <c r="F318" t="s" s="4">
        <v>116</v>
      </c>
    </row>
    <row r="319" ht="45.0" customHeight="true">
      <c r="A319" t="s" s="4">
        <v>161</v>
      </c>
      <c r="B319" t="s" s="4">
        <v>7923</v>
      </c>
      <c r="C319" t="s" s="4">
        <v>133</v>
      </c>
      <c r="D319" t="s" s="4">
        <v>133</v>
      </c>
      <c r="E319" t="s" s="4">
        <v>116</v>
      </c>
      <c r="F319" t="s" s="4">
        <v>116</v>
      </c>
    </row>
    <row r="320" ht="45.0" customHeight="true">
      <c r="A320" t="s" s="4">
        <v>161</v>
      </c>
      <c r="B320" t="s" s="4">
        <v>7924</v>
      </c>
      <c r="C320" t="s" s="4">
        <v>133</v>
      </c>
      <c r="D320" t="s" s="4">
        <v>133</v>
      </c>
      <c r="E320" t="s" s="4">
        <v>116</v>
      </c>
      <c r="F320" t="s" s="4">
        <v>116</v>
      </c>
    </row>
    <row r="321" ht="45.0" customHeight="true">
      <c r="A321" t="s" s="4">
        <v>161</v>
      </c>
      <c r="B321" t="s" s="4">
        <v>7925</v>
      </c>
      <c r="C321" t="s" s="4">
        <v>133</v>
      </c>
      <c r="D321" t="s" s="4">
        <v>133</v>
      </c>
      <c r="E321" t="s" s="4">
        <v>116</v>
      </c>
      <c r="F321" t="s" s="4">
        <v>116</v>
      </c>
    </row>
    <row r="322" ht="45.0" customHeight="true">
      <c r="A322" t="s" s="4">
        <v>161</v>
      </c>
      <c r="B322" t="s" s="4">
        <v>7926</v>
      </c>
      <c r="C322" t="s" s="4">
        <v>133</v>
      </c>
      <c r="D322" t="s" s="4">
        <v>133</v>
      </c>
      <c r="E322" t="s" s="4">
        <v>116</v>
      </c>
      <c r="F322" t="s" s="4">
        <v>116</v>
      </c>
    </row>
    <row r="323" ht="45.0" customHeight="true">
      <c r="A323" t="s" s="4">
        <v>161</v>
      </c>
      <c r="B323" t="s" s="4">
        <v>7927</v>
      </c>
      <c r="C323" t="s" s="4">
        <v>133</v>
      </c>
      <c r="D323" t="s" s="4">
        <v>133</v>
      </c>
      <c r="E323" t="s" s="4">
        <v>116</v>
      </c>
      <c r="F323" t="s" s="4">
        <v>116</v>
      </c>
    </row>
    <row r="324" ht="45.0" customHeight="true">
      <c r="A324" t="s" s="4">
        <v>161</v>
      </c>
      <c r="B324" t="s" s="4">
        <v>7928</v>
      </c>
      <c r="C324" t="s" s="4">
        <v>133</v>
      </c>
      <c r="D324" t="s" s="4">
        <v>133</v>
      </c>
      <c r="E324" t="s" s="4">
        <v>116</v>
      </c>
      <c r="F324" t="s" s="4">
        <v>116</v>
      </c>
    </row>
    <row r="325" ht="45.0" customHeight="true">
      <c r="A325" t="s" s="4">
        <v>161</v>
      </c>
      <c r="B325" t="s" s="4">
        <v>7929</v>
      </c>
      <c r="C325" t="s" s="4">
        <v>133</v>
      </c>
      <c r="D325" t="s" s="4">
        <v>133</v>
      </c>
      <c r="E325" t="s" s="4">
        <v>116</v>
      </c>
      <c r="F325" t="s" s="4">
        <v>116</v>
      </c>
    </row>
    <row r="326" ht="45.0" customHeight="true">
      <c r="A326" t="s" s="4">
        <v>161</v>
      </c>
      <c r="B326" t="s" s="4">
        <v>7930</v>
      </c>
      <c r="C326" t="s" s="4">
        <v>133</v>
      </c>
      <c r="D326" t="s" s="4">
        <v>133</v>
      </c>
      <c r="E326" t="s" s="4">
        <v>116</v>
      </c>
      <c r="F326" t="s" s="4">
        <v>116</v>
      </c>
    </row>
    <row r="327" ht="45.0" customHeight="true">
      <c r="A327" t="s" s="4">
        <v>161</v>
      </c>
      <c r="B327" t="s" s="4">
        <v>7931</v>
      </c>
      <c r="C327" t="s" s="4">
        <v>133</v>
      </c>
      <c r="D327" t="s" s="4">
        <v>133</v>
      </c>
      <c r="E327" t="s" s="4">
        <v>116</v>
      </c>
      <c r="F327" t="s" s="4">
        <v>116</v>
      </c>
    </row>
    <row r="328" ht="45.0" customHeight="true">
      <c r="A328" t="s" s="4">
        <v>173</v>
      </c>
      <c r="B328" t="s" s="4">
        <v>7932</v>
      </c>
      <c r="C328" t="s" s="4">
        <v>133</v>
      </c>
      <c r="D328" t="s" s="4">
        <v>133</v>
      </c>
      <c r="E328" t="s" s="4">
        <v>116</v>
      </c>
      <c r="F328" t="s" s="4">
        <v>116</v>
      </c>
    </row>
    <row r="329" ht="45.0" customHeight="true">
      <c r="A329" t="s" s="4">
        <v>173</v>
      </c>
      <c r="B329" t="s" s="4">
        <v>7933</v>
      </c>
      <c r="C329" t="s" s="4">
        <v>133</v>
      </c>
      <c r="D329" t="s" s="4">
        <v>133</v>
      </c>
      <c r="E329" t="s" s="4">
        <v>116</v>
      </c>
      <c r="F329" t="s" s="4">
        <v>116</v>
      </c>
    </row>
    <row r="330" ht="45.0" customHeight="true">
      <c r="A330" t="s" s="4">
        <v>173</v>
      </c>
      <c r="B330" t="s" s="4">
        <v>7934</v>
      </c>
      <c r="C330" t="s" s="4">
        <v>133</v>
      </c>
      <c r="D330" t="s" s="4">
        <v>133</v>
      </c>
      <c r="E330" t="s" s="4">
        <v>116</v>
      </c>
      <c r="F330" t="s" s="4">
        <v>116</v>
      </c>
    </row>
    <row r="331" ht="45.0" customHeight="true">
      <c r="A331" t="s" s="4">
        <v>173</v>
      </c>
      <c r="B331" t="s" s="4">
        <v>7935</v>
      </c>
      <c r="C331" t="s" s="4">
        <v>133</v>
      </c>
      <c r="D331" t="s" s="4">
        <v>133</v>
      </c>
      <c r="E331" t="s" s="4">
        <v>116</v>
      </c>
      <c r="F331" t="s" s="4">
        <v>116</v>
      </c>
    </row>
    <row r="332" ht="45.0" customHeight="true">
      <c r="A332" t="s" s="4">
        <v>173</v>
      </c>
      <c r="B332" t="s" s="4">
        <v>7936</v>
      </c>
      <c r="C332" t="s" s="4">
        <v>133</v>
      </c>
      <c r="D332" t="s" s="4">
        <v>133</v>
      </c>
      <c r="E332" t="s" s="4">
        <v>116</v>
      </c>
      <c r="F332" t="s" s="4">
        <v>116</v>
      </c>
    </row>
    <row r="333" ht="45.0" customHeight="true">
      <c r="A333" t="s" s="4">
        <v>173</v>
      </c>
      <c r="B333" t="s" s="4">
        <v>7937</v>
      </c>
      <c r="C333" t="s" s="4">
        <v>133</v>
      </c>
      <c r="D333" t="s" s="4">
        <v>133</v>
      </c>
      <c r="E333" t="s" s="4">
        <v>116</v>
      </c>
      <c r="F333" t="s" s="4">
        <v>116</v>
      </c>
    </row>
    <row r="334" ht="45.0" customHeight="true">
      <c r="A334" t="s" s="4">
        <v>173</v>
      </c>
      <c r="B334" t="s" s="4">
        <v>7938</v>
      </c>
      <c r="C334" t="s" s="4">
        <v>133</v>
      </c>
      <c r="D334" t="s" s="4">
        <v>133</v>
      </c>
      <c r="E334" t="s" s="4">
        <v>116</v>
      </c>
      <c r="F334" t="s" s="4">
        <v>116</v>
      </c>
    </row>
    <row r="335" ht="45.0" customHeight="true">
      <c r="A335" t="s" s="4">
        <v>173</v>
      </c>
      <c r="B335" t="s" s="4">
        <v>7939</v>
      </c>
      <c r="C335" t="s" s="4">
        <v>133</v>
      </c>
      <c r="D335" t="s" s="4">
        <v>133</v>
      </c>
      <c r="E335" t="s" s="4">
        <v>116</v>
      </c>
      <c r="F335" t="s" s="4">
        <v>116</v>
      </c>
    </row>
    <row r="336" ht="45.0" customHeight="true">
      <c r="A336" t="s" s="4">
        <v>173</v>
      </c>
      <c r="B336" t="s" s="4">
        <v>7940</v>
      </c>
      <c r="C336" t="s" s="4">
        <v>133</v>
      </c>
      <c r="D336" t="s" s="4">
        <v>133</v>
      </c>
      <c r="E336" t="s" s="4">
        <v>116</v>
      </c>
      <c r="F336" t="s" s="4">
        <v>116</v>
      </c>
    </row>
    <row r="337" ht="45.0" customHeight="true">
      <c r="A337" t="s" s="4">
        <v>173</v>
      </c>
      <c r="B337" t="s" s="4">
        <v>7941</v>
      </c>
      <c r="C337" t="s" s="4">
        <v>133</v>
      </c>
      <c r="D337" t="s" s="4">
        <v>133</v>
      </c>
      <c r="E337" t="s" s="4">
        <v>116</v>
      </c>
      <c r="F337" t="s" s="4">
        <v>116</v>
      </c>
    </row>
    <row r="338" ht="45.0" customHeight="true">
      <c r="A338" t="s" s="4">
        <v>173</v>
      </c>
      <c r="B338" t="s" s="4">
        <v>7942</v>
      </c>
      <c r="C338" t="s" s="4">
        <v>133</v>
      </c>
      <c r="D338" t="s" s="4">
        <v>133</v>
      </c>
      <c r="E338" t="s" s="4">
        <v>116</v>
      </c>
      <c r="F338" t="s" s="4">
        <v>116</v>
      </c>
    </row>
    <row r="339" ht="45.0" customHeight="true">
      <c r="A339" t="s" s="4">
        <v>173</v>
      </c>
      <c r="B339" t="s" s="4">
        <v>7943</v>
      </c>
      <c r="C339" t="s" s="4">
        <v>133</v>
      </c>
      <c r="D339" t="s" s="4">
        <v>133</v>
      </c>
      <c r="E339" t="s" s="4">
        <v>116</v>
      </c>
      <c r="F339" t="s" s="4">
        <v>116</v>
      </c>
    </row>
    <row r="340" ht="45.0" customHeight="true">
      <c r="A340" t="s" s="4">
        <v>173</v>
      </c>
      <c r="B340" t="s" s="4">
        <v>7944</v>
      </c>
      <c r="C340" t="s" s="4">
        <v>133</v>
      </c>
      <c r="D340" t="s" s="4">
        <v>133</v>
      </c>
      <c r="E340" t="s" s="4">
        <v>116</v>
      </c>
      <c r="F340" t="s" s="4">
        <v>116</v>
      </c>
    </row>
    <row r="341" ht="45.0" customHeight="true">
      <c r="A341" t="s" s="4">
        <v>173</v>
      </c>
      <c r="B341" t="s" s="4">
        <v>7945</v>
      </c>
      <c r="C341" t="s" s="4">
        <v>133</v>
      </c>
      <c r="D341" t="s" s="4">
        <v>133</v>
      </c>
      <c r="E341" t="s" s="4">
        <v>116</v>
      </c>
      <c r="F341" t="s" s="4">
        <v>116</v>
      </c>
    </row>
    <row r="342" ht="45.0" customHeight="true">
      <c r="A342" t="s" s="4">
        <v>173</v>
      </c>
      <c r="B342" t="s" s="4">
        <v>7946</v>
      </c>
      <c r="C342" t="s" s="4">
        <v>133</v>
      </c>
      <c r="D342" t="s" s="4">
        <v>133</v>
      </c>
      <c r="E342" t="s" s="4">
        <v>116</v>
      </c>
      <c r="F342" t="s" s="4">
        <v>116</v>
      </c>
    </row>
    <row r="343" ht="45.0" customHeight="true">
      <c r="A343" t="s" s="4">
        <v>173</v>
      </c>
      <c r="B343" t="s" s="4">
        <v>7947</v>
      </c>
      <c r="C343" t="s" s="4">
        <v>133</v>
      </c>
      <c r="D343" t="s" s="4">
        <v>133</v>
      </c>
      <c r="E343" t="s" s="4">
        <v>116</v>
      </c>
      <c r="F343" t="s" s="4">
        <v>116</v>
      </c>
    </row>
    <row r="344" ht="45.0" customHeight="true">
      <c r="A344" t="s" s="4">
        <v>173</v>
      </c>
      <c r="B344" t="s" s="4">
        <v>7948</v>
      </c>
      <c r="C344" t="s" s="4">
        <v>133</v>
      </c>
      <c r="D344" t="s" s="4">
        <v>133</v>
      </c>
      <c r="E344" t="s" s="4">
        <v>116</v>
      </c>
      <c r="F344" t="s" s="4">
        <v>116</v>
      </c>
    </row>
    <row r="345" ht="45.0" customHeight="true">
      <c r="A345" t="s" s="4">
        <v>173</v>
      </c>
      <c r="B345" t="s" s="4">
        <v>7949</v>
      </c>
      <c r="C345" t="s" s="4">
        <v>133</v>
      </c>
      <c r="D345" t="s" s="4">
        <v>133</v>
      </c>
      <c r="E345" t="s" s="4">
        <v>116</v>
      </c>
      <c r="F345" t="s" s="4">
        <v>116</v>
      </c>
    </row>
    <row r="346" ht="45.0" customHeight="true">
      <c r="A346" t="s" s="4">
        <v>173</v>
      </c>
      <c r="B346" t="s" s="4">
        <v>7950</v>
      </c>
      <c r="C346" t="s" s="4">
        <v>133</v>
      </c>
      <c r="D346" t="s" s="4">
        <v>133</v>
      </c>
      <c r="E346" t="s" s="4">
        <v>116</v>
      </c>
      <c r="F346" t="s" s="4">
        <v>116</v>
      </c>
    </row>
    <row r="347" ht="45.0" customHeight="true">
      <c r="A347" t="s" s="4">
        <v>173</v>
      </c>
      <c r="B347" t="s" s="4">
        <v>7951</v>
      </c>
      <c r="C347" t="s" s="4">
        <v>133</v>
      </c>
      <c r="D347" t="s" s="4">
        <v>133</v>
      </c>
      <c r="E347" t="s" s="4">
        <v>116</v>
      </c>
      <c r="F347" t="s" s="4">
        <v>116</v>
      </c>
    </row>
    <row r="348" ht="45.0" customHeight="true">
      <c r="A348" t="s" s="4">
        <v>173</v>
      </c>
      <c r="B348" t="s" s="4">
        <v>7952</v>
      </c>
      <c r="C348" t="s" s="4">
        <v>133</v>
      </c>
      <c r="D348" t="s" s="4">
        <v>133</v>
      </c>
      <c r="E348" t="s" s="4">
        <v>116</v>
      </c>
      <c r="F348" t="s" s="4">
        <v>116</v>
      </c>
    </row>
    <row r="349" ht="45.0" customHeight="true">
      <c r="A349" t="s" s="4">
        <v>173</v>
      </c>
      <c r="B349" t="s" s="4">
        <v>7953</v>
      </c>
      <c r="C349" t="s" s="4">
        <v>133</v>
      </c>
      <c r="D349" t="s" s="4">
        <v>133</v>
      </c>
      <c r="E349" t="s" s="4">
        <v>116</v>
      </c>
      <c r="F349" t="s" s="4">
        <v>116</v>
      </c>
    </row>
    <row r="350" ht="45.0" customHeight="true">
      <c r="A350" t="s" s="4">
        <v>173</v>
      </c>
      <c r="B350" t="s" s="4">
        <v>7954</v>
      </c>
      <c r="C350" t="s" s="4">
        <v>133</v>
      </c>
      <c r="D350" t="s" s="4">
        <v>133</v>
      </c>
      <c r="E350" t="s" s="4">
        <v>116</v>
      </c>
      <c r="F350" t="s" s="4">
        <v>116</v>
      </c>
    </row>
    <row r="351" ht="45.0" customHeight="true">
      <c r="A351" t="s" s="4">
        <v>173</v>
      </c>
      <c r="B351" t="s" s="4">
        <v>7955</v>
      </c>
      <c r="C351" t="s" s="4">
        <v>133</v>
      </c>
      <c r="D351" t="s" s="4">
        <v>133</v>
      </c>
      <c r="E351" t="s" s="4">
        <v>116</v>
      </c>
      <c r="F351" t="s" s="4">
        <v>116</v>
      </c>
    </row>
    <row r="352" ht="45.0" customHeight="true">
      <c r="A352" t="s" s="4">
        <v>173</v>
      </c>
      <c r="B352" t="s" s="4">
        <v>7956</v>
      </c>
      <c r="C352" t="s" s="4">
        <v>133</v>
      </c>
      <c r="D352" t="s" s="4">
        <v>133</v>
      </c>
      <c r="E352" t="s" s="4">
        <v>116</v>
      </c>
      <c r="F352" t="s" s="4">
        <v>116</v>
      </c>
    </row>
    <row r="353" ht="45.0" customHeight="true">
      <c r="A353" t="s" s="4">
        <v>173</v>
      </c>
      <c r="B353" t="s" s="4">
        <v>7957</v>
      </c>
      <c r="C353" t="s" s="4">
        <v>133</v>
      </c>
      <c r="D353" t="s" s="4">
        <v>133</v>
      </c>
      <c r="E353" t="s" s="4">
        <v>116</v>
      </c>
      <c r="F353" t="s" s="4">
        <v>116</v>
      </c>
    </row>
    <row r="354" ht="45.0" customHeight="true">
      <c r="A354" t="s" s="4">
        <v>173</v>
      </c>
      <c r="B354" t="s" s="4">
        <v>7958</v>
      </c>
      <c r="C354" t="s" s="4">
        <v>133</v>
      </c>
      <c r="D354" t="s" s="4">
        <v>133</v>
      </c>
      <c r="E354" t="s" s="4">
        <v>116</v>
      </c>
      <c r="F354" t="s" s="4">
        <v>116</v>
      </c>
    </row>
    <row r="355" ht="45.0" customHeight="true">
      <c r="A355" t="s" s="4">
        <v>173</v>
      </c>
      <c r="B355" t="s" s="4">
        <v>7959</v>
      </c>
      <c r="C355" t="s" s="4">
        <v>133</v>
      </c>
      <c r="D355" t="s" s="4">
        <v>133</v>
      </c>
      <c r="E355" t="s" s="4">
        <v>116</v>
      </c>
      <c r="F355" t="s" s="4">
        <v>116</v>
      </c>
    </row>
    <row r="356" ht="45.0" customHeight="true">
      <c r="A356" t="s" s="4">
        <v>173</v>
      </c>
      <c r="B356" t="s" s="4">
        <v>7960</v>
      </c>
      <c r="C356" t="s" s="4">
        <v>133</v>
      </c>
      <c r="D356" t="s" s="4">
        <v>133</v>
      </c>
      <c r="E356" t="s" s="4">
        <v>116</v>
      </c>
      <c r="F356" t="s" s="4">
        <v>116</v>
      </c>
    </row>
    <row r="357" ht="45.0" customHeight="true">
      <c r="A357" t="s" s="4">
        <v>173</v>
      </c>
      <c r="B357" t="s" s="4">
        <v>7961</v>
      </c>
      <c r="C357" t="s" s="4">
        <v>133</v>
      </c>
      <c r="D357" t="s" s="4">
        <v>133</v>
      </c>
      <c r="E357" t="s" s="4">
        <v>116</v>
      </c>
      <c r="F357" t="s" s="4">
        <v>116</v>
      </c>
    </row>
    <row r="358" ht="45.0" customHeight="true">
      <c r="A358" t="s" s="4">
        <v>173</v>
      </c>
      <c r="B358" t="s" s="4">
        <v>7962</v>
      </c>
      <c r="C358" t="s" s="4">
        <v>133</v>
      </c>
      <c r="D358" t="s" s="4">
        <v>133</v>
      </c>
      <c r="E358" t="s" s="4">
        <v>116</v>
      </c>
      <c r="F358" t="s" s="4">
        <v>116</v>
      </c>
    </row>
    <row r="359" ht="45.0" customHeight="true">
      <c r="A359" t="s" s="4">
        <v>173</v>
      </c>
      <c r="B359" t="s" s="4">
        <v>7963</v>
      </c>
      <c r="C359" t="s" s="4">
        <v>133</v>
      </c>
      <c r="D359" t="s" s="4">
        <v>133</v>
      </c>
      <c r="E359" t="s" s="4">
        <v>116</v>
      </c>
      <c r="F359" t="s" s="4">
        <v>116</v>
      </c>
    </row>
    <row r="360" ht="45.0" customHeight="true">
      <c r="A360" t="s" s="4">
        <v>173</v>
      </c>
      <c r="B360" t="s" s="4">
        <v>7964</v>
      </c>
      <c r="C360" t="s" s="4">
        <v>133</v>
      </c>
      <c r="D360" t="s" s="4">
        <v>133</v>
      </c>
      <c r="E360" t="s" s="4">
        <v>116</v>
      </c>
      <c r="F360" t="s" s="4">
        <v>116</v>
      </c>
    </row>
    <row r="361" ht="45.0" customHeight="true">
      <c r="A361" t="s" s="4">
        <v>173</v>
      </c>
      <c r="B361" t="s" s="4">
        <v>7965</v>
      </c>
      <c r="C361" t="s" s="4">
        <v>133</v>
      </c>
      <c r="D361" t="s" s="4">
        <v>133</v>
      </c>
      <c r="E361" t="s" s="4">
        <v>116</v>
      </c>
      <c r="F361" t="s" s="4">
        <v>116</v>
      </c>
    </row>
    <row r="362" ht="45.0" customHeight="true">
      <c r="A362" t="s" s="4">
        <v>173</v>
      </c>
      <c r="B362" t="s" s="4">
        <v>7966</v>
      </c>
      <c r="C362" t="s" s="4">
        <v>133</v>
      </c>
      <c r="D362" t="s" s="4">
        <v>133</v>
      </c>
      <c r="E362" t="s" s="4">
        <v>116</v>
      </c>
      <c r="F362" t="s" s="4">
        <v>116</v>
      </c>
    </row>
    <row r="363" ht="45.0" customHeight="true">
      <c r="A363" t="s" s="4">
        <v>173</v>
      </c>
      <c r="B363" t="s" s="4">
        <v>7967</v>
      </c>
      <c r="C363" t="s" s="4">
        <v>133</v>
      </c>
      <c r="D363" t="s" s="4">
        <v>133</v>
      </c>
      <c r="E363" t="s" s="4">
        <v>116</v>
      </c>
      <c r="F363" t="s" s="4">
        <v>116</v>
      </c>
    </row>
    <row r="364" ht="45.0" customHeight="true">
      <c r="A364" t="s" s="4">
        <v>173</v>
      </c>
      <c r="B364" t="s" s="4">
        <v>7968</v>
      </c>
      <c r="C364" t="s" s="4">
        <v>133</v>
      </c>
      <c r="D364" t="s" s="4">
        <v>133</v>
      </c>
      <c r="E364" t="s" s="4">
        <v>116</v>
      </c>
      <c r="F364" t="s" s="4">
        <v>116</v>
      </c>
    </row>
    <row r="365" ht="45.0" customHeight="true">
      <c r="A365" t="s" s="4">
        <v>173</v>
      </c>
      <c r="B365" t="s" s="4">
        <v>7969</v>
      </c>
      <c r="C365" t="s" s="4">
        <v>133</v>
      </c>
      <c r="D365" t="s" s="4">
        <v>133</v>
      </c>
      <c r="E365" t="s" s="4">
        <v>116</v>
      </c>
      <c r="F365" t="s" s="4">
        <v>116</v>
      </c>
    </row>
    <row r="366" ht="45.0" customHeight="true">
      <c r="A366" t="s" s="4">
        <v>173</v>
      </c>
      <c r="B366" t="s" s="4">
        <v>7970</v>
      </c>
      <c r="C366" t="s" s="4">
        <v>133</v>
      </c>
      <c r="D366" t="s" s="4">
        <v>133</v>
      </c>
      <c r="E366" t="s" s="4">
        <v>116</v>
      </c>
      <c r="F366" t="s" s="4">
        <v>116</v>
      </c>
    </row>
    <row r="367" ht="45.0" customHeight="true">
      <c r="A367" t="s" s="4">
        <v>173</v>
      </c>
      <c r="B367" t="s" s="4">
        <v>7971</v>
      </c>
      <c r="C367" t="s" s="4">
        <v>133</v>
      </c>
      <c r="D367" t="s" s="4">
        <v>133</v>
      </c>
      <c r="E367" t="s" s="4">
        <v>116</v>
      </c>
      <c r="F367" t="s" s="4">
        <v>116</v>
      </c>
    </row>
    <row r="368" ht="45.0" customHeight="true">
      <c r="A368" t="s" s="4">
        <v>173</v>
      </c>
      <c r="B368" t="s" s="4">
        <v>7972</v>
      </c>
      <c r="C368" t="s" s="4">
        <v>133</v>
      </c>
      <c r="D368" t="s" s="4">
        <v>133</v>
      </c>
      <c r="E368" t="s" s="4">
        <v>116</v>
      </c>
      <c r="F368" t="s" s="4">
        <v>116</v>
      </c>
    </row>
    <row r="369" ht="45.0" customHeight="true">
      <c r="A369" t="s" s="4">
        <v>173</v>
      </c>
      <c r="B369" t="s" s="4">
        <v>7973</v>
      </c>
      <c r="C369" t="s" s="4">
        <v>133</v>
      </c>
      <c r="D369" t="s" s="4">
        <v>133</v>
      </c>
      <c r="E369" t="s" s="4">
        <v>116</v>
      </c>
      <c r="F369" t="s" s="4">
        <v>116</v>
      </c>
    </row>
    <row r="370" ht="45.0" customHeight="true">
      <c r="A370" t="s" s="4">
        <v>173</v>
      </c>
      <c r="B370" t="s" s="4">
        <v>7974</v>
      </c>
      <c r="C370" t="s" s="4">
        <v>133</v>
      </c>
      <c r="D370" t="s" s="4">
        <v>133</v>
      </c>
      <c r="E370" t="s" s="4">
        <v>116</v>
      </c>
      <c r="F370" t="s" s="4">
        <v>116</v>
      </c>
    </row>
    <row r="371" ht="45.0" customHeight="true">
      <c r="A371" t="s" s="4">
        <v>173</v>
      </c>
      <c r="B371" t="s" s="4">
        <v>7975</v>
      </c>
      <c r="C371" t="s" s="4">
        <v>133</v>
      </c>
      <c r="D371" t="s" s="4">
        <v>133</v>
      </c>
      <c r="E371" t="s" s="4">
        <v>116</v>
      </c>
      <c r="F371" t="s" s="4">
        <v>116</v>
      </c>
    </row>
    <row r="372" ht="45.0" customHeight="true">
      <c r="A372" t="s" s="4">
        <v>173</v>
      </c>
      <c r="B372" t="s" s="4">
        <v>7976</v>
      </c>
      <c r="C372" t="s" s="4">
        <v>133</v>
      </c>
      <c r="D372" t="s" s="4">
        <v>133</v>
      </c>
      <c r="E372" t="s" s="4">
        <v>116</v>
      </c>
      <c r="F372" t="s" s="4">
        <v>116</v>
      </c>
    </row>
    <row r="373" ht="45.0" customHeight="true">
      <c r="A373" t="s" s="4">
        <v>173</v>
      </c>
      <c r="B373" t="s" s="4">
        <v>7977</v>
      </c>
      <c r="C373" t="s" s="4">
        <v>133</v>
      </c>
      <c r="D373" t="s" s="4">
        <v>133</v>
      </c>
      <c r="E373" t="s" s="4">
        <v>116</v>
      </c>
      <c r="F373" t="s" s="4">
        <v>116</v>
      </c>
    </row>
    <row r="374" ht="45.0" customHeight="true">
      <c r="A374" t="s" s="4">
        <v>173</v>
      </c>
      <c r="B374" t="s" s="4">
        <v>7978</v>
      </c>
      <c r="C374" t="s" s="4">
        <v>133</v>
      </c>
      <c r="D374" t="s" s="4">
        <v>133</v>
      </c>
      <c r="E374" t="s" s="4">
        <v>116</v>
      </c>
      <c r="F374" t="s" s="4">
        <v>116</v>
      </c>
    </row>
    <row r="375" ht="45.0" customHeight="true">
      <c r="A375" t="s" s="4">
        <v>173</v>
      </c>
      <c r="B375" t="s" s="4">
        <v>7979</v>
      </c>
      <c r="C375" t="s" s="4">
        <v>133</v>
      </c>
      <c r="D375" t="s" s="4">
        <v>133</v>
      </c>
      <c r="E375" t="s" s="4">
        <v>116</v>
      </c>
      <c r="F375" t="s" s="4">
        <v>116</v>
      </c>
    </row>
    <row r="376" ht="45.0" customHeight="true">
      <c r="A376" t="s" s="4">
        <v>173</v>
      </c>
      <c r="B376" t="s" s="4">
        <v>7980</v>
      </c>
      <c r="C376" t="s" s="4">
        <v>133</v>
      </c>
      <c r="D376" t="s" s="4">
        <v>133</v>
      </c>
      <c r="E376" t="s" s="4">
        <v>116</v>
      </c>
      <c r="F376" t="s" s="4">
        <v>116</v>
      </c>
    </row>
    <row r="377" ht="45.0" customHeight="true">
      <c r="A377" t="s" s="4">
        <v>173</v>
      </c>
      <c r="B377" t="s" s="4">
        <v>7981</v>
      </c>
      <c r="C377" t="s" s="4">
        <v>133</v>
      </c>
      <c r="D377" t="s" s="4">
        <v>133</v>
      </c>
      <c r="E377" t="s" s="4">
        <v>116</v>
      </c>
      <c r="F377" t="s" s="4">
        <v>116</v>
      </c>
    </row>
    <row r="378" ht="45.0" customHeight="true">
      <c r="A378" t="s" s="4">
        <v>173</v>
      </c>
      <c r="B378" t="s" s="4">
        <v>7982</v>
      </c>
      <c r="C378" t="s" s="4">
        <v>133</v>
      </c>
      <c r="D378" t="s" s="4">
        <v>133</v>
      </c>
      <c r="E378" t="s" s="4">
        <v>116</v>
      </c>
      <c r="F378" t="s" s="4">
        <v>116</v>
      </c>
    </row>
    <row r="379" ht="45.0" customHeight="true">
      <c r="A379" t="s" s="4">
        <v>173</v>
      </c>
      <c r="B379" t="s" s="4">
        <v>7983</v>
      </c>
      <c r="C379" t="s" s="4">
        <v>133</v>
      </c>
      <c r="D379" t="s" s="4">
        <v>133</v>
      </c>
      <c r="E379" t="s" s="4">
        <v>116</v>
      </c>
      <c r="F379" t="s" s="4">
        <v>116</v>
      </c>
    </row>
    <row r="380" ht="45.0" customHeight="true">
      <c r="A380" t="s" s="4">
        <v>173</v>
      </c>
      <c r="B380" t="s" s="4">
        <v>7984</v>
      </c>
      <c r="C380" t="s" s="4">
        <v>133</v>
      </c>
      <c r="D380" t="s" s="4">
        <v>133</v>
      </c>
      <c r="E380" t="s" s="4">
        <v>116</v>
      </c>
      <c r="F380" t="s" s="4">
        <v>116</v>
      </c>
    </row>
    <row r="381" ht="45.0" customHeight="true">
      <c r="A381" t="s" s="4">
        <v>173</v>
      </c>
      <c r="B381" t="s" s="4">
        <v>7985</v>
      </c>
      <c r="C381" t="s" s="4">
        <v>133</v>
      </c>
      <c r="D381" t="s" s="4">
        <v>133</v>
      </c>
      <c r="E381" t="s" s="4">
        <v>116</v>
      </c>
      <c r="F381" t="s" s="4">
        <v>116</v>
      </c>
    </row>
    <row r="382" ht="45.0" customHeight="true">
      <c r="A382" t="s" s="4">
        <v>173</v>
      </c>
      <c r="B382" t="s" s="4">
        <v>7986</v>
      </c>
      <c r="C382" t="s" s="4">
        <v>133</v>
      </c>
      <c r="D382" t="s" s="4">
        <v>133</v>
      </c>
      <c r="E382" t="s" s="4">
        <v>116</v>
      </c>
      <c r="F382" t="s" s="4">
        <v>116</v>
      </c>
    </row>
    <row r="383" ht="45.0" customHeight="true">
      <c r="A383" t="s" s="4">
        <v>173</v>
      </c>
      <c r="B383" t="s" s="4">
        <v>7987</v>
      </c>
      <c r="C383" t="s" s="4">
        <v>133</v>
      </c>
      <c r="D383" t="s" s="4">
        <v>133</v>
      </c>
      <c r="E383" t="s" s="4">
        <v>116</v>
      </c>
      <c r="F383" t="s" s="4">
        <v>116</v>
      </c>
    </row>
    <row r="384" ht="45.0" customHeight="true">
      <c r="A384" t="s" s="4">
        <v>173</v>
      </c>
      <c r="B384" t="s" s="4">
        <v>7988</v>
      </c>
      <c r="C384" t="s" s="4">
        <v>133</v>
      </c>
      <c r="D384" t="s" s="4">
        <v>133</v>
      </c>
      <c r="E384" t="s" s="4">
        <v>116</v>
      </c>
      <c r="F384" t="s" s="4">
        <v>116</v>
      </c>
    </row>
    <row r="385" ht="45.0" customHeight="true">
      <c r="A385" t="s" s="4">
        <v>173</v>
      </c>
      <c r="B385" t="s" s="4">
        <v>7989</v>
      </c>
      <c r="C385" t="s" s="4">
        <v>133</v>
      </c>
      <c r="D385" t="s" s="4">
        <v>133</v>
      </c>
      <c r="E385" t="s" s="4">
        <v>116</v>
      </c>
      <c r="F385" t="s" s="4">
        <v>116</v>
      </c>
    </row>
    <row r="386" ht="45.0" customHeight="true">
      <c r="A386" t="s" s="4">
        <v>173</v>
      </c>
      <c r="B386" t="s" s="4">
        <v>7990</v>
      </c>
      <c r="C386" t="s" s="4">
        <v>133</v>
      </c>
      <c r="D386" t="s" s="4">
        <v>133</v>
      </c>
      <c r="E386" t="s" s="4">
        <v>116</v>
      </c>
      <c r="F386" t="s" s="4">
        <v>116</v>
      </c>
    </row>
    <row r="387" ht="45.0" customHeight="true">
      <c r="A387" t="s" s="4">
        <v>173</v>
      </c>
      <c r="B387" t="s" s="4">
        <v>7991</v>
      </c>
      <c r="C387" t="s" s="4">
        <v>133</v>
      </c>
      <c r="D387" t="s" s="4">
        <v>133</v>
      </c>
      <c r="E387" t="s" s="4">
        <v>116</v>
      </c>
      <c r="F387" t="s" s="4">
        <v>116</v>
      </c>
    </row>
    <row r="388" ht="45.0" customHeight="true">
      <c r="A388" t="s" s="4">
        <v>173</v>
      </c>
      <c r="B388" t="s" s="4">
        <v>7992</v>
      </c>
      <c r="C388" t="s" s="4">
        <v>133</v>
      </c>
      <c r="D388" t="s" s="4">
        <v>133</v>
      </c>
      <c r="E388" t="s" s="4">
        <v>116</v>
      </c>
      <c r="F388" t="s" s="4">
        <v>116</v>
      </c>
    </row>
    <row r="389" ht="45.0" customHeight="true">
      <c r="A389" t="s" s="4">
        <v>173</v>
      </c>
      <c r="B389" t="s" s="4">
        <v>7993</v>
      </c>
      <c r="C389" t="s" s="4">
        <v>133</v>
      </c>
      <c r="D389" t="s" s="4">
        <v>133</v>
      </c>
      <c r="E389" t="s" s="4">
        <v>116</v>
      </c>
      <c r="F389" t="s" s="4">
        <v>116</v>
      </c>
    </row>
    <row r="390" ht="45.0" customHeight="true">
      <c r="A390" t="s" s="4">
        <v>173</v>
      </c>
      <c r="B390" t="s" s="4">
        <v>7994</v>
      </c>
      <c r="C390" t="s" s="4">
        <v>133</v>
      </c>
      <c r="D390" t="s" s="4">
        <v>133</v>
      </c>
      <c r="E390" t="s" s="4">
        <v>116</v>
      </c>
      <c r="F390" t="s" s="4">
        <v>116</v>
      </c>
    </row>
    <row r="391" ht="45.0" customHeight="true">
      <c r="A391" t="s" s="4">
        <v>173</v>
      </c>
      <c r="B391" t="s" s="4">
        <v>7995</v>
      </c>
      <c r="C391" t="s" s="4">
        <v>133</v>
      </c>
      <c r="D391" t="s" s="4">
        <v>133</v>
      </c>
      <c r="E391" t="s" s="4">
        <v>116</v>
      </c>
      <c r="F391" t="s" s="4">
        <v>116</v>
      </c>
    </row>
    <row r="392" ht="45.0" customHeight="true">
      <c r="A392" t="s" s="4">
        <v>173</v>
      </c>
      <c r="B392" t="s" s="4">
        <v>7996</v>
      </c>
      <c r="C392" t="s" s="4">
        <v>133</v>
      </c>
      <c r="D392" t="s" s="4">
        <v>133</v>
      </c>
      <c r="E392" t="s" s="4">
        <v>116</v>
      </c>
      <c r="F392" t="s" s="4">
        <v>116</v>
      </c>
    </row>
    <row r="393" ht="45.0" customHeight="true">
      <c r="A393" t="s" s="4">
        <v>173</v>
      </c>
      <c r="B393" t="s" s="4">
        <v>7997</v>
      </c>
      <c r="C393" t="s" s="4">
        <v>133</v>
      </c>
      <c r="D393" t="s" s="4">
        <v>133</v>
      </c>
      <c r="E393" t="s" s="4">
        <v>116</v>
      </c>
      <c r="F393" t="s" s="4">
        <v>116</v>
      </c>
    </row>
    <row r="394" ht="45.0" customHeight="true">
      <c r="A394" t="s" s="4">
        <v>173</v>
      </c>
      <c r="B394" t="s" s="4">
        <v>7998</v>
      </c>
      <c r="C394" t="s" s="4">
        <v>133</v>
      </c>
      <c r="D394" t="s" s="4">
        <v>133</v>
      </c>
      <c r="E394" t="s" s="4">
        <v>116</v>
      </c>
      <c r="F394" t="s" s="4">
        <v>116</v>
      </c>
    </row>
    <row r="395" ht="45.0" customHeight="true">
      <c r="A395" t="s" s="4">
        <v>173</v>
      </c>
      <c r="B395" t="s" s="4">
        <v>7999</v>
      </c>
      <c r="C395" t="s" s="4">
        <v>133</v>
      </c>
      <c r="D395" t="s" s="4">
        <v>133</v>
      </c>
      <c r="E395" t="s" s="4">
        <v>116</v>
      </c>
      <c r="F395" t="s" s="4">
        <v>116</v>
      </c>
    </row>
    <row r="396" ht="45.0" customHeight="true">
      <c r="A396" t="s" s="4">
        <v>173</v>
      </c>
      <c r="B396" t="s" s="4">
        <v>8000</v>
      </c>
      <c r="C396" t="s" s="4">
        <v>133</v>
      </c>
      <c r="D396" t="s" s="4">
        <v>133</v>
      </c>
      <c r="E396" t="s" s="4">
        <v>116</v>
      </c>
      <c r="F396" t="s" s="4">
        <v>116</v>
      </c>
    </row>
    <row r="397" ht="45.0" customHeight="true">
      <c r="A397" t="s" s="4">
        <v>173</v>
      </c>
      <c r="B397" t="s" s="4">
        <v>8001</v>
      </c>
      <c r="C397" t="s" s="4">
        <v>133</v>
      </c>
      <c r="D397" t="s" s="4">
        <v>133</v>
      </c>
      <c r="E397" t="s" s="4">
        <v>116</v>
      </c>
      <c r="F397" t="s" s="4">
        <v>116</v>
      </c>
    </row>
    <row r="398" ht="45.0" customHeight="true">
      <c r="A398" t="s" s="4">
        <v>173</v>
      </c>
      <c r="B398" t="s" s="4">
        <v>8002</v>
      </c>
      <c r="C398" t="s" s="4">
        <v>133</v>
      </c>
      <c r="D398" t="s" s="4">
        <v>133</v>
      </c>
      <c r="E398" t="s" s="4">
        <v>116</v>
      </c>
      <c r="F398" t="s" s="4">
        <v>116</v>
      </c>
    </row>
    <row r="399" ht="45.0" customHeight="true">
      <c r="A399" t="s" s="4">
        <v>173</v>
      </c>
      <c r="B399" t="s" s="4">
        <v>8003</v>
      </c>
      <c r="C399" t="s" s="4">
        <v>133</v>
      </c>
      <c r="D399" t="s" s="4">
        <v>133</v>
      </c>
      <c r="E399" t="s" s="4">
        <v>116</v>
      </c>
      <c r="F399" t="s" s="4">
        <v>116</v>
      </c>
    </row>
    <row r="400" ht="45.0" customHeight="true">
      <c r="A400" t="s" s="4">
        <v>173</v>
      </c>
      <c r="B400" t="s" s="4">
        <v>8004</v>
      </c>
      <c r="C400" t="s" s="4">
        <v>133</v>
      </c>
      <c r="D400" t="s" s="4">
        <v>133</v>
      </c>
      <c r="E400" t="s" s="4">
        <v>116</v>
      </c>
      <c r="F400" t="s" s="4">
        <v>116</v>
      </c>
    </row>
    <row r="401" ht="45.0" customHeight="true">
      <c r="A401" t="s" s="4">
        <v>173</v>
      </c>
      <c r="B401" t="s" s="4">
        <v>8005</v>
      </c>
      <c r="C401" t="s" s="4">
        <v>133</v>
      </c>
      <c r="D401" t="s" s="4">
        <v>133</v>
      </c>
      <c r="E401" t="s" s="4">
        <v>116</v>
      </c>
      <c r="F401" t="s" s="4">
        <v>116</v>
      </c>
    </row>
    <row r="402" ht="45.0" customHeight="true">
      <c r="A402" t="s" s="4">
        <v>173</v>
      </c>
      <c r="B402" t="s" s="4">
        <v>8006</v>
      </c>
      <c r="C402" t="s" s="4">
        <v>133</v>
      </c>
      <c r="D402" t="s" s="4">
        <v>133</v>
      </c>
      <c r="E402" t="s" s="4">
        <v>116</v>
      </c>
      <c r="F402" t="s" s="4">
        <v>116</v>
      </c>
    </row>
    <row r="403" ht="45.0" customHeight="true">
      <c r="A403" t="s" s="4">
        <v>173</v>
      </c>
      <c r="B403" t="s" s="4">
        <v>8007</v>
      </c>
      <c r="C403" t="s" s="4">
        <v>133</v>
      </c>
      <c r="D403" t="s" s="4">
        <v>133</v>
      </c>
      <c r="E403" t="s" s="4">
        <v>116</v>
      </c>
      <c r="F403" t="s" s="4">
        <v>116</v>
      </c>
    </row>
    <row r="404" ht="45.0" customHeight="true">
      <c r="A404" t="s" s="4">
        <v>173</v>
      </c>
      <c r="B404" t="s" s="4">
        <v>8008</v>
      </c>
      <c r="C404" t="s" s="4">
        <v>133</v>
      </c>
      <c r="D404" t="s" s="4">
        <v>133</v>
      </c>
      <c r="E404" t="s" s="4">
        <v>116</v>
      </c>
      <c r="F404" t="s" s="4">
        <v>116</v>
      </c>
    </row>
    <row r="405" ht="45.0" customHeight="true">
      <c r="A405" t="s" s="4">
        <v>173</v>
      </c>
      <c r="B405" t="s" s="4">
        <v>8009</v>
      </c>
      <c r="C405" t="s" s="4">
        <v>133</v>
      </c>
      <c r="D405" t="s" s="4">
        <v>133</v>
      </c>
      <c r="E405" t="s" s="4">
        <v>116</v>
      </c>
      <c r="F405" t="s" s="4">
        <v>116</v>
      </c>
    </row>
    <row r="406" ht="45.0" customHeight="true">
      <c r="A406" t="s" s="4">
        <v>173</v>
      </c>
      <c r="B406" t="s" s="4">
        <v>8010</v>
      </c>
      <c r="C406" t="s" s="4">
        <v>133</v>
      </c>
      <c r="D406" t="s" s="4">
        <v>133</v>
      </c>
      <c r="E406" t="s" s="4">
        <v>116</v>
      </c>
      <c r="F406" t="s" s="4">
        <v>116</v>
      </c>
    </row>
    <row r="407" ht="45.0" customHeight="true">
      <c r="A407" t="s" s="4">
        <v>173</v>
      </c>
      <c r="B407" t="s" s="4">
        <v>8011</v>
      </c>
      <c r="C407" t="s" s="4">
        <v>133</v>
      </c>
      <c r="D407" t="s" s="4">
        <v>133</v>
      </c>
      <c r="E407" t="s" s="4">
        <v>116</v>
      </c>
      <c r="F407" t="s" s="4">
        <v>116</v>
      </c>
    </row>
    <row r="408" ht="45.0" customHeight="true">
      <c r="A408" t="s" s="4">
        <v>173</v>
      </c>
      <c r="B408" t="s" s="4">
        <v>8012</v>
      </c>
      <c r="C408" t="s" s="4">
        <v>133</v>
      </c>
      <c r="D408" t="s" s="4">
        <v>133</v>
      </c>
      <c r="E408" t="s" s="4">
        <v>116</v>
      </c>
      <c r="F408" t="s" s="4">
        <v>116</v>
      </c>
    </row>
    <row r="409" ht="45.0" customHeight="true">
      <c r="A409" t="s" s="4">
        <v>185</v>
      </c>
      <c r="B409" t="s" s="4">
        <v>8013</v>
      </c>
      <c r="C409" t="s" s="4">
        <v>133</v>
      </c>
      <c r="D409" t="s" s="4">
        <v>133</v>
      </c>
      <c r="E409" t="s" s="4">
        <v>116</v>
      </c>
      <c r="F409" t="s" s="4">
        <v>116</v>
      </c>
    </row>
    <row r="410" ht="45.0" customHeight="true">
      <c r="A410" t="s" s="4">
        <v>185</v>
      </c>
      <c r="B410" t="s" s="4">
        <v>8014</v>
      </c>
      <c r="C410" t="s" s="4">
        <v>133</v>
      </c>
      <c r="D410" t="s" s="4">
        <v>133</v>
      </c>
      <c r="E410" t="s" s="4">
        <v>116</v>
      </c>
      <c r="F410" t="s" s="4">
        <v>116</v>
      </c>
    </row>
    <row r="411" ht="45.0" customHeight="true">
      <c r="A411" t="s" s="4">
        <v>185</v>
      </c>
      <c r="B411" t="s" s="4">
        <v>8015</v>
      </c>
      <c r="C411" t="s" s="4">
        <v>133</v>
      </c>
      <c r="D411" t="s" s="4">
        <v>133</v>
      </c>
      <c r="E411" t="s" s="4">
        <v>116</v>
      </c>
      <c r="F411" t="s" s="4">
        <v>116</v>
      </c>
    </row>
    <row r="412" ht="45.0" customHeight="true">
      <c r="A412" t="s" s="4">
        <v>185</v>
      </c>
      <c r="B412" t="s" s="4">
        <v>8016</v>
      </c>
      <c r="C412" t="s" s="4">
        <v>133</v>
      </c>
      <c r="D412" t="s" s="4">
        <v>133</v>
      </c>
      <c r="E412" t="s" s="4">
        <v>116</v>
      </c>
      <c r="F412" t="s" s="4">
        <v>116</v>
      </c>
    </row>
    <row r="413" ht="45.0" customHeight="true">
      <c r="A413" t="s" s="4">
        <v>185</v>
      </c>
      <c r="B413" t="s" s="4">
        <v>8017</v>
      </c>
      <c r="C413" t="s" s="4">
        <v>133</v>
      </c>
      <c r="D413" t="s" s="4">
        <v>133</v>
      </c>
      <c r="E413" t="s" s="4">
        <v>116</v>
      </c>
      <c r="F413" t="s" s="4">
        <v>116</v>
      </c>
    </row>
    <row r="414" ht="45.0" customHeight="true">
      <c r="A414" t="s" s="4">
        <v>185</v>
      </c>
      <c r="B414" t="s" s="4">
        <v>8018</v>
      </c>
      <c r="C414" t="s" s="4">
        <v>133</v>
      </c>
      <c r="D414" t="s" s="4">
        <v>133</v>
      </c>
      <c r="E414" t="s" s="4">
        <v>116</v>
      </c>
      <c r="F414" t="s" s="4">
        <v>116</v>
      </c>
    </row>
    <row r="415" ht="45.0" customHeight="true">
      <c r="A415" t="s" s="4">
        <v>185</v>
      </c>
      <c r="B415" t="s" s="4">
        <v>8019</v>
      </c>
      <c r="C415" t="s" s="4">
        <v>133</v>
      </c>
      <c r="D415" t="s" s="4">
        <v>133</v>
      </c>
      <c r="E415" t="s" s="4">
        <v>116</v>
      </c>
      <c r="F415" t="s" s="4">
        <v>116</v>
      </c>
    </row>
    <row r="416" ht="45.0" customHeight="true">
      <c r="A416" t="s" s="4">
        <v>185</v>
      </c>
      <c r="B416" t="s" s="4">
        <v>8020</v>
      </c>
      <c r="C416" t="s" s="4">
        <v>133</v>
      </c>
      <c r="D416" t="s" s="4">
        <v>133</v>
      </c>
      <c r="E416" t="s" s="4">
        <v>116</v>
      </c>
      <c r="F416" t="s" s="4">
        <v>116</v>
      </c>
    </row>
    <row r="417" ht="45.0" customHeight="true">
      <c r="A417" t="s" s="4">
        <v>185</v>
      </c>
      <c r="B417" t="s" s="4">
        <v>8021</v>
      </c>
      <c r="C417" t="s" s="4">
        <v>133</v>
      </c>
      <c r="D417" t="s" s="4">
        <v>133</v>
      </c>
      <c r="E417" t="s" s="4">
        <v>116</v>
      </c>
      <c r="F417" t="s" s="4">
        <v>116</v>
      </c>
    </row>
    <row r="418" ht="45.0" customHeight="true">
      <c r="A418" t="s" s="4">
        <v>185</v>
      </c>
      <c r="B418" t="s" s="4">
        <v>8022</v>
      </c>
      <c r="C418" t="s" s="4">
        <v>133</v>
      </c>
      <c r="D418" t="s" s="4">
        <v>133</v>
      </c>
      <c r="E418" t="s" s="4">
        <v>116</v>
      </c>
      <c r="F418" t="s" s="4">
        <v>116</v>
      </c>
    </row>
    <row r="419" ht="45.0" customHeight="true">
      <c r="A419" t="s" s="4">
        <v>185</v>
      </c>
      <c r="B419" t="s" s="4">
        <v>8023</v>
      </c>
      <c r="C419" t="s" s="4">
        <v>133</v>
      </c>
      <c r="D419" t="s" s="4">
        <v>133</v>
      </c>
      <c r="E419" t="s" s="4">
        <v>116</v>
      </c>
      <c r="F419" t="s" s="4">
        <v>116</v>
      </c>
    </row>
    <row r="420" ht="45.0" customHeight="true">
      <c r="A420" t="s" s="4">
        <v>185</v>
      </c>
      <c r="B420" t="s" s="4">
        <v>8024</v>
      </c>
      <c r="C420" t="s" s="4">
        <v>133</v>
      </c>
      <c r="D420" t="s" s="4">
        <v>133</v>
      </c>
      <c r="E420" t="s" s="4">
        <v>116</v>
      </c>
      <c r="F420" t="s" s="4">
        <v>116</v>
      </c>
    </row>
    <row r="421" ht="45.0" customHeight="true">
      <c r="A421" t="s" s="4">
        <v>185</v>
      </c>
      <c r="B421" t="s" s="4">
        <v>8025</v>
      </c>
      <c r="C421" t="s" s="4">
        <v>133</v>
      </c>
      <c r="D421" t="s" s="4">
        <v>133</v>
      </c>
      <c r="E421" t="s" s="4">
        <v>116</v>
      </c>
      <c r="F421" t="s" s="4">
        <v>116</v>
      </c>
    </row>
    <row r="422" ht="45.0" customHeight="true">
      <c r="A422" t="s" s="4">
        <v>185</v>
      </c>
      <c r="B422" t="s" s="4">
        <v>8026</v>
      </c>
      <c r="C422" t="s" s="4">
        <v>133</v>
      </c>
      <c r="D422" t="s" s="4">
        <v>133</v>
      </c>
      <c r="E422" t="s" s="4">
        <v>116</v>
      </c>
      <c r="F422" t="s" s="4">
        <v>116</v>
      </c>
    </row>
    <row r="423" ht="45.0" customHeight="true">
      <c r="A423" t="s" s="4">
        <v>185</v>
      </c>
      <c r="B423" t="s" s="4">
        <v>8027</v>
      </c>
      <c r="C423" t="s" s="4">
        <v>133</v>
      </c>
      <c r="D423" t="s" s="4">
        <v>133</v>
      </c>
      <c r="E423" t="s" s="4">
        <v>116</v>
      </c>
      <c r="F423" t="s" s="4">
        <v>116</v>
      </c>
    </row>
    <row r="424" ht="45.0" customHeight="true">
      <c r="A424" t="s" s="4">
        <v>185</v>
      </c>
      <c r="B424" t="s" s="4">
        <v>8028</v>
      </c>
      <c r="C424" t="s" s="4">
        <v>133</v>
      </c>
      <c r="D424" t="s" s="4">
        <v>133</v>
      </c>
      <c r="E424" t="s" s="4">
        <v>116</v>
      </c>
      <c r="F424" t="s" s="4">
        <v>116</v>
      </c>
    </row>
    <row r="425" ht="45.0" customHeight="true">
      <c r="A425" t="s" s="4">
        <v>185</v>
      </c>
      <c r="B425" t="s" s="4">
        <v>8029</v>
      </c>
      <c r="C425" t="s" s="4">
        <v>133</v>
      </c>
      <c r="D425" t="s" s="4">
        <v>133</v>
      </c>
      <c r="E425" t="s" s="4">
        <v>116</v>
      </c>
      <c r="F425" t="s" s="4">
        <v>116</v>
      </c>
    </row>
    <row r="426" ht="45.0" customHeight="true">
      <c r="A426" t="s" s="4">
        <v>185</v>
      </c>
      <c r="B426" t="s" s="4">
        <v>8030</v>
      </c>
      <c r="C426" t="s" s="4">
        <v>133</v>
      </c>
      <c r="D426" t="s" s="4">
        <v>133</v>
      </c>
      <c r="E426" t="s" s="4">
        <v>116</v>
      </c>
      <c r="F426" t="s" s="4">
        <v>116</v>
      </c>
    </row>
    <row r="427" ht="45.0" customHeight="true">
      <c r="A427" t="s" s="4">
        <v>185</v>
      </c>
      <c r="B427" t="s" s="4">
        <v>8031</v>
      </c>
      <c r="C427" t="s" s="4">
        <v>133</v>
      </c>
      <c r="D427" t="s" s="4">
        <v>133</v>
      </c>
      <c r="E427" t="s" s="4">
        <v>116</v>
      </c>
      <c r="F427" t="s" s="4">
        <v>116</v>
      </c>
    </row>
    <row r="428" ht="45.0" customHeight="true">
      <c r="A428" t="s" s="4">
        <v>185</v>
      </c>
      <c r="B428" t="s" s="4">
        <v>8032</v>
      </c>
      <c r="C428" t="s" s="4">
        <v>133</v>
      </c>
      <c r="D428" t="s" s="4">
        <v>133</v>
      </c>
      <c r="E428" t="s" s="4">
        <v>116</v>
      </c>
      <c r="F428" t="s" s="4">
        <v>116</v>
      </c>
    </row>
    <row r="429" ht="45.0" customHeight="true">
      <c r="A429" t="s" s="4">
        <v>185</v>
      </c>
      <c r="B429" t="s" s="4">
        <v>8033</v>
      </c>
      <c r="C429" t="s" s="4">
        <v>133</v>
      </c>
      <c r="D429" t="s" s="4">
        <v>133</v>
      </c>
      <c r="E429" t="s" s="4">
        <v>116</v>
      </c>
      <c r="F429" t="s" s="4">
        <v>116</v>
      </c>
    </row>
    <row r="430" ht="45.0" customHeight="true">
      <c r="A430" t="s" s="4">
        <v>185</v>
      </c>
      <c r="B430" t="s" s="4">
        <v>8034</v>
      </c>
      <c r="C430" t="s" s="4">
        <v>133</v>
      </c>
      <c r="D430" t="s" s="4">
        <v>133</v>
      </c>
      <c r="E430" t="s" s="4">
        <v>116</v>
      </c>
      <c r="F430" t="s" s="4">
        <v>116</v>
      </c>
    </row>
    <row r="431" ht="45.0" customHeight="true">
      <c r="A431" t="s" s="4">
        <v>185</v>
      </c>
      <c r="B431" t="s" s="4">
        <v>8035</v>
      </c>
      <c r="C431" t="s" s="4">
        <v>133</v>
      </c>
      <c r="D431" t="s" s="4">
        <v>133</v>
      </c>
      <c r="E431" t="s" s="4">
        <v>116</v>
      </c>
      <c r="F431" t="s" s="4">
        <v>116</v>
      </c>
    </row>
    <row r="432" ht="45.0" customHeight="true">
      <c r="A432" t="s" s="4">
        <v>185</v>
      </c>
      <c r="B432" t="s" s="4">
        <v>8036</v>
      </c>
      <c r="C432" t="s" s="4">
        <v>133</v>
      </c>
      <c r="D432" t="s" s="4">
        <v>133</v>
      </c>
      <c r="E432" t="s" s="4">
        <v>116</v>
      </c>
      <c r="F432" t="s" s="4">
        <v>116</v>
      </c>
    </row>
    <row r="433" ht="45.0" customHeight="true">
      <c r="A433" t="s" s="4">
        <v>185</v>
      </c>
      <c r="B433" t="s" s="4">
        <v>8037</v>
      </c>
      <c r="C433" t="s" s="4">
        <v>133</v>
      </c>
      <c r="D433" t="s" s="4">
        <v>133</v>
      </c>
      <c r="E433" t="s" s="4">
        <v>116</v>
      </c>
      <c r="F433" t="s" s="4">
        <v>116</v>
      </c>
    </row>
    <row r="434" ht="45.0" customHeight="true">
      <c r="A434" t="s" s="4">
        <v>185</v>
      </c>
      <c r="B434" t="s" s="4">
        <v>8038</v>
      </c>
      <c r="C434" t="s" s="4">
        <v>133</v>
      </c>
      <c r="D434" t="s" s="4">
        <v>133</v>
      </c>
      <c r="E434" t="s" s="4">
        <v>116</v>
      </c>
      <c r="F434" t="s" s="4">
        <v>116</v>
      </c>
    </row>
    <row r="435" ht="45.0" customHeight="true">
      <c r="A435" t="s" s="4">
        <v>185</v>
      </c>
      <c r="B435" t="s" s="4">
        <v>8039</v>
      </c>
      <c r="C435" t="s" s="4">
        <v>133</v>
      </c>
      <c r="D435" t="s" s="4">
        <v>133</v>
      </c>
      <c r="E435" t="s" s="4">
        <v>116</v>
      </c>
      <c r="F435" t="s" s="4">
        <v>116</v>
      </c>
    </row>
    <row r="436" ht="45.0" customHeight="true">
      <c r="A436" t="s" s="4">
        <v>185</v>
      </c>
      <c r="B436" t="s" s="4">
        <v>8040</v>
      </c>
      <c r="C436" t="s" s="4">
        <v>133</v>
      </c>
      <c r="D436" t="s" s="4">
        <v>133</v>
      </c>
      <c r="E436" t="s" s="4">
        <v>116</v>
      </c>
      <c r="F436" t="s" s="4">
        <v>116</v>
      </c>
    </row>
    <row r="437" ht="45.0" customHeight="true">
      <c r="A437" t="s" s="4">
        <v>185</v>
      </c>
      <c r="B437" t="s" s="4">
        <v>8041</v>
      </c>
      <c r="C437" t="s" s="4">
        <v>133</v>
      </c>
      <c r="D437" t="s" s="4">
        <v>133</v>
      </c>
      <c r="E437" t="s" s="4">
        <v>116</v>
      </c>
      <c r="F437" t="s" s="4">
        <v>116</v>
      </c>
    </row>
    <row r="438" ht="45.0" customHeight="true">
      <c r="A438" t="s" s="4">
        <v>185</v>
      </c>
      <c r="B438" t="s" s="4">
        <v>8042</v>
      </c>
      <c r="C438" t="s" s="4">
        <v>133</v>
      </c>
      <c r="D438" t="s" s="4">
        <v>133</v>
      </c>
      <c r="E438" t="s" s="4">
        <v>116</v>
      </c>
      <c r="F438" t="s" s="4">
        <v>116</v>
      </c>
    </row>
    <row r="439" ht="45.0" customHeight="true">
      <c r="A439" t="s" s="4">
        <v>185</v>
      </c>
      <c r="B439" t="s" s="4">
        <v>8043</v>
      </c>
      <c r="C439" t="s" s="4">
        <v>133</v>
      </c>
      <c r="D439" t="s" s="4">
        <v>133</v>
      </c>
      <c r="E439" t="s" s="4">
        <v>116</v>
      </c>
      <c r="F439" t="s" s="4">
        <v>116</v>
      </c>
    </row>
    <row r="440" ht="45.0" customHeight="true">
      <c r="A440" t="s" s="4">
        <v>185</v>
      </c>
      <c r="B440" t="s" s="4">
        <v>8044</v>
      </c>
      <c r="C440" t="s" s="4">
        <v>133</v>
      </c>
      <c r="D440" t="s" s="4">
        <v>133</v>
      </c>
      <c r="E440" t="s" s="4">
        <v>116</v>
      </c>
      <c r="F440" t="s" s="4">
        <v>116</v>
      </c>
    </row>
    <row r="441" ht="45.0" customHeight="true">
      <c r="A441" t="s" s="4">
        <v>185</v>
      </c>
      <c r="B441" t="s" s="4">
        <v>8045</v>
      </c>
      <c r="C441" t="s" s="4">
        <v>133</v>
      </c>
      <c r="D441" t="s" s="4">
        <v>133</v>
      </c>
      <c r="E441" t="s" s="4">
        <v>116</v>
      </c>
      <c r="F441" t="s" s="4">
        <v>116</v>
      </c>
    </row>
    <row r="442" ht="45.0" customHeight="true">
      <c r="A442" t="s" s="4">
        <v>185</v>
      </c>
      <c r="B442" t="s" s="4">
        <v>8046</v>
      </c>
      <c r="C442" t="s" s="4">
        <v>133</v>
      </c>
      <c r="D442" t="s" s="4">
        <v>133</v>
      </c>
      <c r="E442" t="s" s="4">
        <v>116</v>
      </c>
      <c r="F442" t="s" s="4">
        <v>116</v>
      </c>
    </row>
    <row r="443" ht="45.0" customHeight="true">
      <c r="A443" t="s" s="4">
        <v>185</v>
      </c>
      <c r="B443" t="s" s="4">
        <v>8047</v>
      </c>
      <c r="C443" t="s" s="4">
        <v>133</v>
      </c>
      <c r="D443" t="s" s="4">
        <v>133</v>
      </c>
      <c r="E443" t="s" s="4">
        <v>116</v>
      </c>
      <c r="F443" t="s" s="4">
        <v>116</v>
      </c>
    </row>
    <row r="444" ht="45.0" customHeight="true">
      <c r="A444" t="s" s="4">
        <v>185</v>
      </c>
      <c r="B444" t="s" s="4">
        <v>8048</v>
      </c>
      <c r="C444" t="s" s="4">
        <v>133</v>
      </c>
      <c r="D444" t="s" s="4">
        <v>133</v>
      </c>
      <c r="E444" t="s" s="4">
        <v>116</v>
      </c>
      <c r="F444" t="s" s="4">
        <v>116</v>
      </c>
    </row>
    <row r="445" ht="45.0" customHeight="true">
      <c r="A445" t="s" s="4">
        <v>185</v>
      </c>
      <c r="B445" t="s" s="4">
        <v>8049</v>
      </c>
      <c r="C445" t="s" s="4">
        <v>133</v>
      </c>
      <c r="D445" t="s" s="4">
        <v>133</v>
      </c>
      <c r="E445" t="s" s="4">
        <v>116</v>
      </c>
      <c r="F445" t="s" s="4">
        <v>116</v>
      </c>
    </row>
    <row r="446" ht="45.0" customHeight="true">
      <c r="A446" t="s" s="4">
        <v>185</v>
      </c>
      <c r="B446" t="s" s="4">
        <v>8050</v>
      </c>
      <c r="C446" t="s" s="4">
        <v>133</v>
      </c>
      <c r="D446" t="s" s="4">
        <v>133</v>
      </c>
      <c r="E446" t="s" s="4">
        <v>116</v>
      </c>
      <c r="F446" t="s" s="4">
        <v>116</v>
      </c>
    </row>
    <row r="447" ht="45.0" customHeight="true">
      <c r="A447" t="s" s="4">
        <v>185</v>
      </c>
      <c r="B447" t="s" s="4">
        <v>8051</v>
      </c>
      <c r="C447" t="s" s="4">
        <v>133</v>
      </c>
      <c r="D447" t="s" s="4">
        <v>133</v>
      </c>
      <c r="E447" t="s" s="4">
        <v>116</v>
      </c>
      <c r="F447" t="s" s="4">
        <v>116</v>
      </c>
    </row>
    <row r="448" ht="45.0" customHeight="true">
      <c r="A448" t="s" s="4">
        <v>185</v>
      </c>
      <c r="B448" t="s" s="4">
        <v>8052</v>
      </c>
      <c r="C448" t="s" s="4">
        <v>133</v>
      </c>
      <c r="D448" t="s" s="4">
        <v>133</v>
      </c>
      <c r="E448" t="s" s="4">
        <v>116</v>
      </c>
      <c r="F448" t="s" s="4">
        <v>116</v>
      </c>
    </row>
    <row r="449" ht="45.0" customHeight="true">
      <c r="A449" t="s" s="4">
        <v>185</v>
      </c>
      <c r="B449" t="s" s="4">
        <v>8053</v>
      </c>
      <c r="C449" t="s" s="4">
        <v>133</v>
      </c>
      <c r="D449" t="s" s="4">
        <v>133</v>
      </c>
      <c r="E449" t="s" s="4">
        <v>116</v>
      </c>
      <c r="F449" t="s" s="4">
        <v>116</v>
      </c>
    </row>
    <row r="450" ht="45.0" customHeight="true">
      <c r="A450" t="s" s="4">
        <v>185</v>
      </c>
      <c r="B450" t="s" s="4">
        <v>8054</v>
      </c>
      <c r="C450" t="s" s="4">
        <v>133</v>
      </c>
      <c r="D450" t="s" s="4">
        <v>133</v>
      </c>
      <c r="E450" t="s" s="4">
        <v>116</v>
      </c>
      <c r="F450" t="s" s="4">
        <v>116</v>
      </c>
    </row>
    <row r="451" ht="45.0" customHeight="true">
      <c r="A451" t="s" s="4">
        <v>185</v>
      </c>
      <c r="B451" t="s" s="4">
        <v>8055</v>
      </c>
      <c r="C451" t="s" s="4">
        <v>133</v>
      </c>
      <c r="D451" t="s" s="4">
        <v>133</v>
      </c>
      <c r="E451" t="s" s="4">
        <v>116</v>
      </c>
      <c r="F451" t="s" s="4">
        <v>116</v>
      </c>
    </row>
    <row r="452" ht="45.0" customHeight="true">
      <c r="A452" t="s" s="4">
        <v>185</v>
      </c>
      <c r="B452" t="s" s="4">
        <v>8056</v>
      </c>
      <c r="C452" t="s" s="4">
        <v>133</v>
      </c>
      <c r="D452" t="s" s="4">
        <v>133</v>
      </c>
      <c r="E452" t="s" s="4">
        <v>116</v>
      </c>
      <c r="F452" t="s" s="4">
        <v>116</v>
      </c>
    </row>
    <row r="453" ht="45.0" customHeight="true">
      <c r="A453" t="s" s="4">
        <v>185</v>
      </c>
      <c r="B453" t="s" s="4">
        <v>8057</v>
      </c>
      <c r="C453" t="s" s="4">
        <v>133</v>
      </c>
      <c r="D453" t="s" s="4">
        <v>133</v>
      </c>
      <c r="E453" t="s" s="4">
        <v>116</v>
      </c>
      <c r="F453" t="s" s="4">
        <v>116</v>
      </c>
    </row>
    <row r="454" ht="45.0" customHeight="true">
      <c r="A454" t="s" s="4">
        <v>185</v>
      </c>
      <c r="B454" t="s" s="4">
        <v>8058</v>
      </c>
      <c r="C454" t="s" s="4">
        <v>133</v>
      </c>
      <c r="D454" t="s" s="4">
        <v>133</v>
      </c>
      <c r="E454" t="s" s="4">
        <v>116</v>
      </c>
      <c r="F454" t="s" s="4">
        <v>116</v>
      </c>
    </row>
    <row r="455" ht="45.0" customHeight="true">
      <c r="A455" t="s" s="4">
        <v>185</v>
      </c>
      <c r="B455" t="s" s="4">
        <v>8059</v>
      </c>
      <c r="C455" t="s" s="4">
        <v>133</v>
      </c>
      <c r="D455" t="s" s="4">
        <v>133</v>
      </c>
      <c r="E455" t="s" s="4">
        <v>116</v>
      </c>
      <c r="F455" t="s" s="4">
        <v>116</v>
      </c>
    </row>
    <row r="456" ht="45.0" customHeight="true">
      <c r="A456" t="s" s="4">
        <v>185</v>
      </c>
      <c r="B456" t="s" s="4">
        <v>8060</v>
      </c>
      <c r="C456" t="s" s="4">
        <v>133</v>
      </c>
      <c r="D456" t="s" s="4">
        <v>133</v>
      </c>
      <c r="E456" t="s" s="4">
        <v>116</v>
      </c>
      <c r="F456" t="s" s="4">
        <v>116</v>
      </c>
    </row>
    <row r="457" ht="45.0" customHeight="true">
      <c r="A457" t="s" s="4">
        <v>185</v>
      </c>
      <c r="B457" t="s" s="4">
        <v>8061</v>
      </c>
      <c r="C457" t="s" s="4">
        <v>133</v>
      </c>
      <c r="D457" t="s" s="4">
        <v>133</v>
      </c>
      <c r="E457" t="s" s="4">
        <v>116</v>
      </c>
      <c r="F457" t="s" s="4">
        <v>116</v>
      </c>
    </row>
    <row r="458" ht="45.0" customHeight="true">
      <c r="A458" t="s" s="4">
        <v>185</v>
      </c>
      <c r="B458" t="s" s="4">
        <v>8062</v>
      </c>
      <c r="C458" t="s" s="4">
        <v>133</v>
      </c>
      <c r="D458" t="s" s="4">
        <v>133</v>
      </c>
      <c r="E458" t="s" s="4">
        <v>116</v>
      </c>
      <c r="F458" t="s" s="4">
        <v>116</v>
      </c>
    </row>
    <row r="459" ht="45.0" customHeight="true">
      <c r="A459" t="s" s="4">
        <v>185</v>
      </c>
      <c r="B459" t="s" s="4">
        <v>8063</v>
      </c>
      <c r="C459" t="s" s="4">
        <v>133</v>
      </c>
      <c r="D459" t="s" s="4">
        <v>133</v>
      </c>
      <c r="E459" t="s" s="4">
        <v>116</v>
      </c>
      <c r="F459" t="s" s="4">
        <v>116</v>
      </c>
    </row>
    <row r="460" ht="45.0" customHeight="true">
      <c r="A460" t="s" s="4">
        <v>185</v>
      </c>
      <c r="B460" t="s" s="4">
        <v>8064</v>
      </c>
      <c r="C460" t="s" s="4">
        <v>133</v>
      </c>
      <c r="D460" t="s" s="4">
        <v>133</v>
      </c>
      <c r="E460" t="s" s="4">
        <v>116</v>
      </c>
      <c r="F460" t="s" s="4">
        <v>116</v>
      </c>
    </row>
    <row r="461" ht="45.0" customHeight="true">
      <c r="A461" t="s" s="4">
        <v>185</v>
      </c>
      <c r="B461" t="s" s="4">
        <v>8065</v>
      </c>
      <c r="C461" t="s" s="4">
        <v>133</v>
      </c>
      <c r="D461" t="s" s="4">
        <v>133</v>
      </c>
      <c r="E461" t="s" s="4">
        <v>116</v>
      </c>
      <c r="F461" t="s" s="4">
        <v>116</v>
      </c>
    </row>
    <row r="462" ht="45.0" customHeight="true">
      <c r="A462" t="s" s="4">
        <v>185</v>
      </c>
      <c r="B462" t="s" s="4">
        <v>8066</v>
      </c>
      <c r="C462" t="s" s="4">
        <v>133</v>
      </c>
      <c r="D462" t="s" s="4">
        <v>133</v>
      </c>
      <c r="E462" t="s" s="4">
        <v>116</v>
      </c>
      <c r="F462" t="s" s="4">
        <v>116</v>
      </c>
    </row>
    <row r="463" ht="45.0" customHeight="true">
      <c r="A463" t="s" s="4">
        <v>185</v>
      </c>
      <c r="B463" t="s" s="4">
        <v>8067</v>
      </c>
      <c r="C463" t="s" s="4">
        <v>133</v>
      </c>
      <c r="D463" t="s" s="4">
        <v>133</v>
      </c>
      <c r="E463" t="s" s="4">
        <v>116</v>
      </c>
      <c r="F463" t="s" s="4">
        <v>116</v>
      </c>
    </row>
    <row r="464" ht="45.0" customHeight="true">
      <c r="A464" t="s" s="4">
        <v>185</v>
      </c>
      <c r="B464" t="s" s="4">
        <v>8068</v>
      </c>
      <c r="C464" t="s" s="4">
        <v>133</v>
      </c>
      <c r="D464" t="s" s="4">
        <v>133</v>
      </c>
      <c r="E464" t="s" s="4">
        <v>116</v>
      </c>
      <c r="F464" t="s" s="4">
        <v>116</v>
      </c>
    </row>
    <row r="465" ht="45.0" customHeight="true">
      <c r="A465" t="s" s="4">
        <v>185</v>
      </c>
      <c r="B465" t="s" s="4">
        <v>8069</v>
      </c>
      <c r="C465" t="s" s="4">
        <v>133</v>
      </c>
      <c r="D465" t="s" s="4">
        <v>133</v>
      </c>
      <c r="E465" t="s" s="4">
        <v>116</v>
      </c>
      <c r="F465" t="s" s="4">
        <v>116</v>
      </c>
    </row>
    <row r="466" ht="45.0" customHeight="true">
      <c r="A466" t="s" s="4">
        <v>185</v>
      </c>
      <c r="B466" t="s" s="4">
        <v>8070</v>
      </c>
      <c r="C466" t="s" s="4">
        <v>133</v>
      </c>
      <c r="D466" t="s" s="4">
        <v>133</v>
      </c>
      <c r="E466" t="s" s="4">
        <v>116</v>
      </c>
      <c r="F466" t="s" s="4">
        <v>116</v>
      </c>
    </row>
    <row r="467" ht="45.0" customHeight="true">
      <c r="A467" t="s" s="4">
        <v>185</v>
      </c>
      <c r="B467" t="s" s="4">
        <v>8071</v>
      </c>
      <c r="C467" t="s" s="4">
        <v>133</v>
      </c>
      <c r="D467" t="s" s="4">
        <v>133</v>
      </c>
      <c r="E467" t="s" s="4">
        <v>116</v>
      </c>
      <c r="F467" t="s" s="4">
        <v>116</v>
      </c>
    </row>
    <row r="468" ht="45.0" customHeight="true">
      <c r="A468" t="s" s="4">
        <v>185</v>
      </c>
      <c r="B468" t="s" s="4">
        <v>8072</v>
      </c>
      <c r="C468" t="s" s="4">
        <v>133</v>
      </c>
      <c r="D468" t="s" s="4">
        <v>133</v>
      </c>
      <c r="E468" t="s" s="4">
        <v>116</v>
      </c>
      <c r="F468" t="s" s="4">
        <v>116</v>
      </c>
    </row>
    <row r="469" ht="45.0" customHeight="true">
      <c r="A469" t="s" s="4">
        <v>185</v>
      </c>
      <c r="B469" t="s" s="4">
        <v>8073</v>
      </c>
      <c r="C469" t="s" s="4">
        <v>133</v>
      </c>
      <c r="D469" t="s" s="4">
        <v>133</v>
      </c>
      <c r="E469" t="s" s="4">
        <v>116</v>
      </c>
      <c r="F469" t="s" s="4">
        <v>116</v>
      </c>
    </row>
    <row r="470" ht="45.0" customHeight="true">
      <c r="A470" t="s" s="4">
        <v>185</v>
      </c>
      <c r="B470" t="s" s="4">
        <v>8074</v>
      </c>
      <c r="C470" t="s" s="4">
        <v>133</v>
      </c>
      <c r="D470" t="s" s="4">
        <v>133</v>
      </c>
      <c r="E470" t="s" s="4">
        <v>116</v>
      </c>
      <c r="F470" t="s" s="4">
        <v>116</v>
      </c>
    </row>
    <row r="471" ht="45.0" customHeight="true">
      <c r="A471" t="s" s="4">
        <v>185</v>
      </c>
      <c r="B471" t="s" s="4">
        <v>8075</v>
      </c>
      <c r="C471" t="s" s="4">
        <v>133</v>
      </c>
      <c r="D471" t="s" s="4">
        <v>133</v>
      </c>
      <c r="E471" t="s" s="4">
        <v>116</v>
      </c>
      <c r="F471" t="s" s="4">
        <v>116</v>
      </c>
    </row>
    <row r="472" ht="45.0" customHeight="true">
      <c r="A472" t="s" s="4">
        <v>185</v>
      </c>
      <c r="B472" t="s" s="4">
        <v>8076</v>
      </c>
      <c r="C472" t="s" s="4">
        <v>133</v>
      </c>
      <c r="D472" t="s" s="4">
        <v>133</v>
      </c>
      <c r="E472" t="s" s="4">
        <v>116</v>
      </c>
      <c r="F472" t="s" s="4">
        <v>116</v>
      </c>
    </row>
    <row r="473" ht="45.0" customHeight="true">
      <c r="A473" t="s" s="4">
        <v>185</v>
      </c>
      <c r="B473" t="s" s="4">
        <v>8077</v>
      </c>
      <c r="C473" t="s" s="4">
        <v>133</v>
      </c>
      <c r="D473" t="s" s="4">
        <v>133</v>
      </c>
      <c r="E473" t="s" s="4">
        <v>116</v>
      </c>
      <c r="F473" t="s" s="4">
        <v>116</v>
      </c>
    </row>
    <row r="474" ht="45.0" customHeight="true">
      <c r="A474" t="s" s="4">
        <v>185</v>
      </c>
      <c r="B474" t="s" s="4">
        <v>8078</v>
      </c>
      <c r="C474" t="s" s="4">
        <v>133</v>
      </c>
      <c r="D474" t="s" s="4">
        <v>133</v>
      </c>
      <c r="E474" t="s" s="4">
        <v>116</v>
      </c>
      <c r="F474" t="s" s="4">
        <v>116</v>
      </c>
    </row>
    <row r="475" ht="45.0" customHeight="true">
      <c r="A475" t="s" s="4">
        <v>185</v>
      </c>
      <c r="B475" t="s" s="4">
        <v>8079</v>
      </c>
      <c r="C475" t="s" s="4">
        <v>133</v>
      </c>
      <c r="D475" t="s" s="4">
        <v>133</v>
      </c>
      <c r="E475" t="s" s="4">
        <v>116</v>
      </c>
      <c r="F475" t="s" s="4">
        <v>116</v>
      </c>
    </row>
    <row r="476" ht="45.0" customHeight="true">
      <c r="A476" t="s" s="4">
        <v>185</v>
      </c>
      <c r="B476" t="s" s="4">
        <v>8080</v>
      </c>
      <c r="C476" t="s" s="4">
        <v>133</v>
      </c>
      <c r="D476" t="s" s="4">
        <v>133</v>
      </c>
      <c r="E476" t="s" s="4">
        <v>116</v>
      </c>
      <c r="F476" t="s" s="4">
        <v>116</v>
      </c>
    </row>
    <row r="477" ht="45.0" customHeight="true">
      <c r="A477" t="s" s="4">
        <v>185</v>
      </c>
      <c r="B477" t="s" s="4">
        <v>8081</v>
      </c>
      <c r="C477" t="s" s="4">
        <v>133</v>
      </c>
      <c r="D477" t="s" s="4">
        <v>133</v>
      </c>
      <c r="E477" t="s" s="4">
        <v>116</v>
      </c>
      <c r="F477" t="s" s="4">
        <v>116</v>
      </c>
    </row>
    <row r="478" ht="45.0" customHeight="true">
      <c r="A478" t="s" s="4">
        <v>185</v>
      </c>
      <c r="B478" t="s" s="4">
        <v>8082</v>
      </c>
      <c r="C478" t="s" s="4">
        <v>133</v>
      </c>
      <c r="D478" t="s" s="4">
        <v>133</v>
      </c>
      <c r="E478" t="s" s="4">
        <v>116</v>
      </c>
      <c r="F478" t="s" s="4">
        <v>116</v>
      </c>
    </row>
    <row r="479" ht="45.0" customHeight="true">
      <c r="A479" t="s" s="4">
        <v>185</v>
      </c>
      <c r="B479" t="s" s="4">
        <v>8083</v>
      </c>
      <c r="C479" t="s" s="4">
        <v>133</v>
      </c>
      <c r="D479" t="s" s="4">
        <v>133</v>
      </c>
      <c r="E479" t="s" s="4">
        <v>116</v>
      </c>
      <c r="F479" t="s" s="4">
        <v>116</v>
      </c>
    </row>
    <row r="480" ht="45.0" customHeight="true">
      <c r="A480" t="s" s="4">
        <v>185</v>
      </c>
      <c r="B480" t="s" s="4">
        <v>8084</v>
      </c>
      <c r="C480" t="s" s="4">
        <v>133</v>
      </c>
      <c r="D480" t="s" s="4">
        <v>133</v>
      </c>
      <c r="E480" t="s" s="4">
        <v>116</v>
      </c>
      <c r="F480" t="s" s="4">
        <v>116</v>
      </c>
    </row>
    <row r="481" ht="45.0" customHeight="true">
      <c r="A481" t="s" s="4">
        <v>185</v>
      </c>
      <c r="B481" t="s" s="4">
        <v>8085</v>
      </c>
      <c r="C481" t="s" s="4">
        <v>133</v>
      </c>
      <c r="D481" t="s" s="4">
        <v>133</v>
      </c>
      <c r="E481" t="s" s="4">
        <v>116</v>
      </c>
      <c r="F481" t="s" s="4">
        <v>116</v>
      </c>
    </row>
    <row r="482" ht="45.0" customHeight="true">
      <c r="A482" t="s" s="4">
        <v>185</v>
      </c>
      <c r="B482" t="s" s="4">
        <v>8086</v>
      </c>
      <c r="C482" t="s" s="4">
        <v>133</v>
      </c>
      <c r="D482" t="s" s="4">
        <v>133</v>
      </c>
      <c r="E482" t="s" s="4">
        <v>116</v>
      </c>
      <c r="F482" t="s" s="4">
        <v>116</v>
      </c>
    </row>
    <row r="483" ht="45.0" customHeight="true">
      <c r="A483" t="s" s="4">
        <v>185</v>
      </c>
      <c r="B483" t="s" s="4">
        <v>8087</v>
      </c>
      <c r="C483" t="s" s="4">
        <v>133</v>
      </c>
      <c r="D483" t="s" s="4">
        <v>133</v>
      </c>
      <c r="E483" t="s" s="4">
        <v>116</v>
      </c>
      <c r="F483" t="s" s="4">
        <v>116</v>
      </c>
    </row>
    <row r="484" ht="45.0" customHeight="true">
      <c r="A484" t="s" s="4">
        <v>185</v>
      </c>
      <c r="B484" t="s" s="4">
        <v>8088</v>
      </c>
      <c r="C484" t="s" s="4">
        <v>133</v>
      </c>
      <c r="D484" t="s" s="4">
        <v>133</v>
      </c>
      <c r="E484" t="s" s="4">
        <v>116</v>
      </c>
      <c r="F484" t="s" s="4">
        <v>116</v>
      </c>
    </row>
    <row r="485" ht="45.0" customHeight="true">
      <c r="A485" t="s" s="4">
        <v>185</v>
      </c>
      <c r="B485" t="s" s="4">
        <v>8089</v>
      </c>
      <c r="C485" t="s" s="4">
        <v>133</v>
      </c>
      <c r="D485" t="s" s="4">
        <v>133</v>
      </c>
      <c r="E485" t="s" s="4">
        <v>116</v>
      </c>
      <c r="F485" t="s" s="4">
        <v>116</v>
      </c>
    </row>
    <row r="486" ht="45.0" customHeight="true">
      <c r="A486" t="s" s="4">
        <v>185</v>
      </c>
      <c r="B486" t="s" s="4">
        <v>8090</v>
      </c>
      <c r="C486" t="s" s="4">
        <v>133</v>
      </c>
      <c r="D486" t="s" s="4">
        <v>133</v>
      </c>
      <c r="E486" t="s" s="4">
        <v>116</v>
      </c>
      <c r="F486" t="s" s="4">
        <v>116</v>
      </c>
    </row>
    <row r="487" ht="45.0" customHeight="true">
      <c r="A487" t="s" s="4">
        <v>185</v>
      </c>
      <c r="B487" t="s" s="4">
        <v>8091</v>
      </c>
      <c r="C487" t="s" s="4">
        <v>133</v>
      </c>
      <c r="D487" t="s" s="4">
        <v>133</v>
      </c>
      <c r="E487" t="s" s="4">
        <v>116</v>
      </c>
      <c r="F487" t="s" s="4">
        <v>116</v>
      </c>
    </row>
    <row r="488" ht="45.0" customHeight="true">
      <c r="A488" t="s" s="4">
        <v>185</v>
      </c>
      <c r="B488" t="s" s="4">
        <v>8092</v>
      </c>
      <c r="C488" t="s" s="4">
        <v>133</v>
      </c>
      <c r="D488" t="s" s="4">
        <v>133</v>
      </c>
      <c r="E488" t="s" s="4">
        <v>116</v>
      </c>
      <c r="F488" t="s" s="4">
        <v>116</v>
      </c>
    </row>
    <row r="489" ht="45.0" customHeight="true">
      <c r="A489" t="s" s="4">
        <v>185</v>
      </c>
      <c r="B489" t="s" s="4">
        <v>8093</v>
      </c>
      <c r="C489" t="s" s="4">
        <v>133</v>
      </c>
      <c r="D489" t="s" s="4">
        <v>133</v>
      </c>
      <c r="E489" t="s" s="4">
        <v>116</v>
      </c>
      <c r="F489" t="s" s="4">
        <v>116</v>
      </c>
    </row>
    <row r="490" ht="45.0" customHeight="true">
      <c r="A490" t="s" s="4">
        <v>193</v>
      </c>
      <c r="B490" t="s" s="4">
        <v>8094</v>
      </c>
      <c r="C490" t="s" s="4">
        <v>133</v>
      </c>
      <c r="D490" t="s" s="4">
        <v>133</v>
      </c>
      <c r="E490" t="s" s="4">
        <v>116</v>
      </c>
      <c r="F490" t="s" s="4">
        <v>116</v>
      </c>
    </row>
    <row r="491" ht="45.0" customHeight="true">
      <c r="A491" t="s" s="4">
        <v>193</v>
      </c>
      <c r="B491" t="s" s="4">
        <v>8095</v>
      </c>
      <c r="C491" t="s" s="4">
        <v>133</v>
      </c>
      <c r="D491" t="s" s="4">
        <v>133</v>
      </c>
      <c r="E491" t="s" s="4">
        <v>116</v>
      </c>
      <c r="F491" t="s" s="4">
        <v>116</v>
      </c>
    </row>
    <row r="492" ht="45.0" customHeight="true">
      <c r="A492" t="s" s="4">
        <v>193</v>
      </c>
      <c r="B492" t="s" s="4">
        <v>8096</v>
      </c>
      <c r="C492" t="s" s="4">
        <v>133</v>
      </c>
      <c r="D492" t="s" s="4">
        <v>133</v>
      </c>
      <c r="E492" t="s" s="4">
        <v>116</v>
      </c>
      <c r="F492" t="s" s="4">
        <v>116</v>
      </c>
    </row>
    <row r="493" ht="45.0" customHeight="true">
      <c r="A493" t="s" s="4">
        <v>193</v>
      </c>
      <c r="B493" t="s" s="4">
        <v>8097</v>
      </c>
      <c r="C493" t="s" s="4">
        <v>133</v>
      </c>
      <c r="D493" t="s" s="4">
        <v>133</v>
      </c>
      <c r="E493" t="s" s="4">
        <v>116</v>
      </c>
      <c r="F493" t="s" s="4">
        <v>116</v>
      </c>
    </row>
    <row r="494" ht="45.0" customHeight="true">
      <c r="A494" t="s" s="4">
        <v>193</v>
      </c>
      <c r="B494" t="s" s="4">
        <v>8098</v>
      </c>
      <c r="C494" t="s" s="4">
        <v>133</v>
      </c>
      <c r="D494" t="s" s="4">
        <v>133</v>
      </c>
      <c r="E494" t="s" s="4">
        <v>116</v>
      </c>
      <c r="F494" t="s" s="4">
        <v>116</v>
      </c>
    </row>
    <row r="495" ht="45.0" customHeight="true">
      <c r="A495" t="s" s="4">
        <v>193</v>
      </c>
      <c r="B495" t="s" s="4">
        <v>8099</v>
      </c>
      <c r="C495" t="s" s="4">
        <v>133</v>
      </c>
      <c r="D495" t="s" s="4">
        <v>133</v>
      </c>
      <c r="E495" t="s" s="4">
        <v>116</v>
      </c>
      <c r="F495" t="s" s="4">
        <v>116</v>
      </c>
    </row>
    <row r="496" ht="45.0" customHeight="true">
      <c r="A496" t="s" s="4">
        <v>193</v>
      </c>
      <c r="B496" t="s" s="4">
        <v>8100</v>
      </c>
      <c r="C496" t="s" s="4">
        <v>133</v>
      </c>
      <c r="D496" t="s" s="4">
        <v>133</v>
      </c>
      <c r="E496" t="s" s="4">
        <v>116</v>
      </c>
      <c r="F496" t="s" s="4">
        <v>116</v>
      </c>
    </row>
    <row r="497" ht="45.0" customHeight="true">
      <c r="A497" t="s" s="4">
        <v>193</v>
      </c>
      <c r="B497" t="s" s="4">
        <v>8101</v>
      </c>
      <c r="C497" t="s" s="4">
        <v>133</v>
      </c>
      <c r="D497" t="s" s="4">
        <v>133</v>
      </c>
      <c r="E497" t="s" s="4">
        <v>116</v>
      </c>
      <c r="F497" t="s" s="4">
        <v>116</v>
      </c>
    </row>
    <row r="498" ht="45.0" customHeight="true">
      <c r="A498" t="s" s="4">
        <v>193</v>
      </c>
      <c r="B498" t="s" s="4">
        <v>8102</v>
      </c>
      <c r="C498" t="s" s="4">
        <v>133</v>
      </c>
      <c r="D498" t="s" s="4">
        <v>133</v>
      </c>
      <c r="E498" t="s" s="4">
        <v>116</v>
      </c>
      <c r="F498" t="s" s="4">
        <v>116</v>
      </c>
    </row>
    <row r="499" ht="45.0" customHeight="true">
      <c r="A499" t="s" s="4">
        <v>193</v>
      </c>
      <c r="B499" t="s" s="4">
        <v>8103</v>
      </c>
      <c r="C499" t="s" s="4">
        <v>133</v>
      </c>
      <c r="D499" t="s" s="4">
        <v>133</v>
      </c>
      <c r="E499" t="s" s="4">
        <v>116</v>
      </c>
      <c r="F499" t="s" s="4">
        <v>116</v>
      </c>
    </row>
    <row r="500" ht="45.0" customHeight="true">
      <c r="A500" t="s" s="4">
        <v>193</v>
      </c>
      <c r="B500" t="s" s="4">
        <v>8104</v>
      </c>
      <c r="C500" t="s" s="4">
        <v>133</v>
      </c>
      <c r="D500" t="s" s="4">
        <v>133</v>
      </c>
      <c r="E500" t="s" s="4">
        <v>116</v>
      </c>
      <c r="F500" t="s" s="4">
        <v>116</v>
      </c>
    </row>
    <row r="501" ht="45.0" customHeight="true">
      <c r="A501" t="s" s="4">
        <v>193</v>
      </c>
      <c r="B501" t="s" s="4">
        <v>8105</v>
      </c>
      <c r="C501" t="s" s="4">
        <v>133</v>
      </c>
      <c r="D501" t="s" s="4">
        <v>133</v>
      </c>
      <c r="E501" t="s" s="4">
        <v>116</v>
      </c>
      <c r="F501" t="s" s="4">
        <v>116</v>
      </c>
    </row>
    <row r="502" ht="45.0" customHeight="true">
      <c r="A502" t="s" s="4">
        <v>193</v>
      </c>
      <c r="B502" t="s" s="4">
        <v>8106</v>
      </c>
      <c r="C502" t="s" s="4">
        <v>133</v>
      </c>
      <c r="D502" t="s" s="4">
        <v>133</v>
      </c>
      <c r="E502" t="s" s="4">
        <v>116</v>
      </c>
      <c r="F502" t="s" s="4">
        <v>116</v>
      </c>
    </row>
    <row r="503" ht="45.0" customHeight="true">
      <c r="A503" t="s" s="4">
        <v>193</v>
      </c>
      <c r="B503" t="s" s="4">
        <v>8107</v>
      </c>
      <c r="C503" t="s" s="4">
        <v>133</v>
      </c>
      <c r="D503" t="s" s="4">
        <v>133</v>
      </c>
      <c r="E503" t="s" s="4">
        <v>116</v>
      </c>
      <c r="F503" t="s" s="4">
        <v>116</v>
      </c>
    </row>
    <row r="504" ht="45.0" customHeight="true">
      <c r="A504" t="s" s="4">
        <v>193</v>
      </c>
      <c r="B504" t="s" s="4">
        <v>8108</v>
      </c>
      <c r="C504" t="s" s="4">
        <v>133</v>
      </c>
      <c r="D504" t="s" s="4">
        <v>133</v>
      </c>
      <c r="E504" t="s" s="4">
        <v>116</v>
      </c>
      <c r="F504" t="s" s="4">
        <v>116</v>
      </c>
    </row>
    <row r="505" ht="45.0" customHeight="true">
      <c r="A505" t="s" s="4">
        <v>193</v>
      </c>
      <c r="B505" t="s" s="4">
        <v>8109</v>
      </c>
      <c r="C505" t="s" s="4">
        <v>133</v>
      </c>
      <c r="D505" t="s" s="4">
        <v>133</v>
      </c>
      <c r="E505" t="s" s="4">
        <v>116</v>
      </c>
      <c r="F505" t="s" s="4">
        <v>116</v>
      </c>
    </row>
    <row r="506" ht="45.0" customHeight="true">
      <c r="A506" t="s" s="4">
        <v>193</v>
      </c>
      <c r="B506" t="s" s="4">
        <v>8110</v>
      </c>
      <c r="C506" t="s" s="4">
        <v>133</v>
      </c>
      <c r="D506" t="s" s="4">
        <v>133</v>
      </c>
      <c r="E506" t="s" s="4">
        <v>116</v>
      </c>
      <c r="F506" t="s" s="4">
        <v>116</v>
      </c>
    </row>
    <row r="507" ht="45.0" customHeight="true">
      <c r="A507" t="s" s="4">
        <v>193</v>
      </c>
      <c r="B507" t="s" s="4">
        <v>8111</v>
      </c>
      <c r="C507" t="s" s="4">
        <v>133</v>
      </c>
      <c r="D507" t="s" s="4">
        <v>133</v>
      </c>
      <c r="E507" t="s" s="4">
        <v>116</v>
      </c>
      <c r="F507" t="s" s="4">
        <v>116</v>
      </c>
    </row>
    <row r="508" ht="45.0" customHeight="true">
      <c r="A508" t="s" s="4">
        <v>193</v>
      </c>
      <c r="B508" t="s" s="4">
        <v>8112</v>
      </c>
      <c r="C508" t="s" s="4">
        <v>133</v>
      </c>
      <c r="D508" t="s" s="4">
        <v>133</v>
      </c>
      <c r="E508" t="s" s="4">
        <v>116</v>
      </c>
      <c r="F508" t="s" s="4">
        <v>116</v>
      </c>
    </row>
    <row r="509" ht="45.0" customHeight="true">
      <c r="A509" t="s" s="4">
        <v>193</v>
      </c>
      <c r="B509" t="s" s="4">
        <v>8113</v>
      </c>
      <c r="C509" t="s" s="4">
        <v>133</v>
      </c>
      <c r="D509" t="s" s="4">
        <v>133</v>
      </c>
      <c r="E509" t="s" s="4">
        <v>116</v>
      </c>
      <c r="F509" t="s" s="4">
        <v>116</v>
      </c>
    </row>
    <row r="510" ht="45.0" customHeight="true">
      <c r="A510" t="s" s="4">
        <v>193</v>
      </c>
      <c r="B510" t="s" s="4">
        <v>8114</v>
      </c>
      <c r="C510" t="s" s="4">
        <v>133</v>
      </c>
      <c r="D510" t="s" s="4">
        <v>133</v>
      </c>
      <c r="E510" t="s" s="4">
        <v>116</v>
      </c>
      <c r="F510" t="s" s="4">
        <v>116</v>
      </c>
    </row>
    <row r="511" ht="45.0" customHeight="true">
      <c r="A511" t="s" s="4">
        <v>193</v>
      </c>
      <c r="B511" t="s" s="4">
        <v>8115</v>
      </c>
      <c r="C511" t="s" s="4">
        <v>133</v>
      </c>
      <c r="D511" t="s" s="4">
        <v>133</v>
      </c>
      <c r="E511" t="s" s="4">
        <v>116</v>
      </c>
      <c r="F511" t="s" s="4">
        <v>116</v>
      </c>
    </row>
    <row r="512" ht="45.0" customHeight="true">
      <c r="A512" t="s" s="4">
        <v>193</v>
      </c>
      <c r="B512" t="s" s="4">
        <v>8116</v>
      </c>
      <c r="C512" t="s" s="4">
        <v>133</v>
      </c>
      <c r="D512" t="s" s="4">
        <v>133</v>
      </c>
      <c r="E512" t="s" s="4">
        <v>116</v>
      </c>
      <c r="F512" t="s" s="4">
        <v>116</v>
      </c>
    </row>
    <row r="513" ht="45.0" customHeight="true">
      <c r="A513" t="s" s="4">
        <v>193</v>
      </c>
      <c r="B513" t="s" s="4">
        <v>8117</v>
      </c>
      <c r="C513" t="s" s="4">
        <v>133</v>
      </c>
      <c r="D513" t="s" s="4">
        <v>133</v>
      </c>
      <c r="E513" t="s" s="4">
        <v>116</v>
      </c>
      <c r="F513" t="s" s="4">
        <v>116</v>
      </c>
    </row>
    <row r="514" ht="45.0" customHeight="true">
      <c r="A514" t="s" s="4">
        <v>193</v>
      </c>
      <c r="B514" t="s" s="4">
        <v>8118</v>
      </c>
      <c r="C514" t="s" s="4">
        <v>133</v>
      </c>
      <c r="D514" t="s" s="4">
        <v>133</v>
      </c>
      <c r="E514" t="s" s="4">
        <v>116</v>
      </c>
      <c r="F514" t="s" s="4">
        <v>116</v>
      </c>
    </row>
    <row r="515" ht="45.0" customHeight="true">
      <c r="A515" t="s" s="4">
        <v>193</v>
      </c>
      <c r="B515" t="s" s="4">
        <v>8119</v>
      </c>
      <c r="C515" t="s" s="4">
        <v>133</v>
      </c>
      <c r="D515" t="s" s="4">
        <v>133</v>
      </c>
      <c r="E515" t="s" s="4">
        <v>116</v>
      </c>
      <c r="F515" t="s" s="4">
        <v>116</v>
      </c>
    </row>
    <row r="516" ht="45.0" customHeight="true">
      <c r="A516" t="s" s="4">
        <v>193</v>
      </c>
      <c r="B516" t="s" s="4">
        <v>8120</v>
      </c>
      <c r="C516" t="s" s="4">
        <v>133</v>
      </c>
      <c r="D516" t="s" s="4">
        <v>133</v>
      </c>
      <c r="E516" t="s" s="4">
        <v>116</v>
      </c>
      <c r="F516" t="s" s="4">
        <v>116</v>
      </c>
    </row>
    <row r="517" ht="45.0" customHeight="true">
      <c r="A517" t="s" s="4">
        <v>193</v>
      </c>
      <c r="B517" t="s" s="4">
        <v>8121</v>
      </c>
      <c r="C517" t="s" s="4">
        <v>133</v>
      </c>
      <c r="D517" t="s" s="4">
        <v>133</v>
      </c>
      <c r="E517" t="s" s="4">
        <v>116</v>
      </c>
      <c r="F517" t="s" s="4">
        <v>116</v>
      </c>
    </row>
    <row r="518" ht="45.0" customHeight="true">
      <c r="A518" t="s" s="4">
        <v>193</v>
      </c>
      <c r="B518" t="s" s="4">
        <v>8122</v>
      </c>
      <c r="C518" t="s" s="4">
        <v>133</v>
      </c>
      <c r="D518" t="s" s="4">
        <v>133</v>
      </c>
      <c r="E518" t="s" s="4">
        <v>116</v>
      </c>
      <c r="F518" t="s" s="4">
        <v>116</v>
      </c>
    </row>
    <row r="519" ht="45.0" customHeight="true">
      <c r="A519" t="s" s="4">
        <v>193</v>
      </c>
      <c r="B519" t="s" s="4">
        <v>8123</v>
      </c>
      <c r="C519" t="s" s="4">
        <v>133</v>
      </c>
      <c r="D519" t="s" s="4">
        <v>133</v>
      </c>
      <c r="E519" t="s" s="4">
        <v>116</v>
      </c>
      <c r="F519" t="s" s="4">
        <v>116</v>
      </c>
    </row>
    <row r="520" ht="45.0" customHeight="true">
      <c r="A520" t="s" s="4">
        <v>193</v>
      </c>
      <c r="B520" t="s" s="4">
        <v>8124</v>
      </c>
      <c r="C520" t="s" s="4">
        <v>133</v>
      </c>
      <c r="D520" t="s" s="4">
        <v>133</v>
      </c>
      <c r="E520" t="s" s="4">
        <v>116</v>
      </c>
      <c r="F520" t="s" s="4">
        <v>116</v>
      </c>
    </row>
    <row r="521" ht="45.0" customHeight="true">
      <c r="A521" t="s" s="4">
        <v>193</v>
      </c>
      <c r="B521" t="s" s="4">
        <v>8125</v>
      </c>
      <c r="C521" t="s" s="4">
        <v>133</v>
      </c>
      <c r="D521" t="s" s="4">
        <v>133</v>
      </c>
      <c r="E521" t="s" s="4">
        <v>116</v>
      </c>
      <c r="F521" t="s" s="4">
        <v>116</v>
      </c>
    </row>
    <row r="522" ht="45.0" customHeight="true">
      <c r="A522" t="s" s="4">
        <v>193</v>
      </c>
      <c r="B522" t="s" s="4">
        <v>8126</v>
      </c>
      <c r="C522" t="s" s="4">
        <v>133</v>
      </c>
      <c r="D522" t="s" s="4">
        <v>133</v>
      </c>
      <c r="E522" t="s" s="4">
        <v>116</v>
      </c>
      <c r="F522" t="s" s="4">
        <v>116</v>
      </c>
    </row>
    <row r="523" ht="45.0" customHeight="true">
      <c r="A523" t="s" s="4">
        <v>193</v>
      </c>
      <c r="B523" t="s" s="4">
        <v>8127</v>
      </c>
      <c r="C523" t="s" s="4">
        <v>133</v>
      </c>
      <c r="D523" t="s" s="4">
        <v>133</v>
      </c>
      <c r="E523" t="s" s="4">
        <v>116</v>
      </c>
      <c r="F523" t="s" s="4">
        <v>116</v>
      </c>
    </row>
    <row r="524" ht="45.0" customHeight="true">
      <c r="A524" t="s" s="4">
        <v>193</v>
      </c>
      <c r="B524" t="s" s="4">
        <v>8128</v>
      </c>
      <c r="C524" t="s" s="4">
        <v>133</v>
      </c>
      <c r="D524" t="s" s="4">
        <v>133</v>
      </c>
      <c r="E524" t="s" s="4">
        <v>116</v>
      </c>
      <c r="F524" t="s" s="4">
        <v>116</v>
      </c>
    </row>
    <row r="525" ht="45.0" customHeight="true">
      <c r="A525" t="s" s="4">
        <v>193</v>
      </c>
      <c r="B525" t="s" s="4">
        <v>8129</v>
      </c>
      <c r="C525" t="s" s="4">
        <v>133</v>
      </c>
      <c r="D525" t="s" s="4">
        <v>133</v>
      </c>
      <c r="E525" t="s" s="4">
        <v>116</v>
      </c>
      <c r="F525" t="s" s="4">
        <v>116</v>
      </c>
    </row>
    <row r="526" ht="45.0" customHeight="true">
      <c r="A526" t="s" s="4">
        <v>193</v>
      </c>
      <c r="B526" t="s" s="4">
        <v>8130</v>
      </c>
      <c r="C526" t="s" s="4">
        <v>133</v>
      </c>
      <c r="D526" t="s" s="4">
        <v>133</v>
      </c>
      <c r="E526" t="s" s="4">
        <v>116</v>
      </c>
      <c r="F526" t="s" s="4">
        <v>116</v>
      </c>
    </row>
    <row r="527" ht="45.0" customHeight="true">
      <c r="A527" t="s" s="4">
        <v>193</v>
      </c>
      <c r="B527" t="s" s="4">
        <v>8131</v>
      </c>
      <c r="C527" t="s" s="4">
        <v>133</v>
      </c>
      <c r="D527" t="s" s="4">
        <v>133</v>
      </c>
      <c r="E527" t="s" s="4">
        <v>116</v>
      </c>
      <c r="F527" t="s" s="4">
        <v>116</v>
      </c>
    </row>
    <row r="528" ht="45.0" customHeight="true">
      <c r="A528" t="s" s="4">
        <v>193</v>
      </c>
      <c r="B528" t="s" s="4">
        <v>8132</v>
      </c>
      <c r="C528" t="s" s="4">
        <v>133</v>
      </c>
      <c r="D528" t="s" s="4">
        <v>133</v>
      </c>
      <c r="E528" t="s" s="4">
        <v>116</v>
      </c>
      <c r="F528" t="s" s="4">
        <v>116</v>
      </c>
    </row>
    <row r="529" ht="45.0" customHeight="true">
      <c r="A529" t="s" s="4">
        <v>193</v>
      </c>
      <c r="B529" t="s" s="4">
        <v>8133</v>
      </c>
      <c r="C529" t="s" s="4">
        <v>133</v>
      </c>
      <c r="D529" t="s" s="4">
        <v>133</v>
      </c>
      <c r="E529" t="s" s="4">
        <v>116</v>
      </c>
      <c r="F529" t="s" s="4">
        <v>116</v>
      </c>
    </row>
    <row r="530" ht="45.0" customHeight="true">
      <c r="A530" t="s" s="4">
        <v>193</v>
      </c>
      <c r="B530" t="s" s="4">
        <v>8134</v>
      </c>
      <c r="C530" t="s" s="4">
        <v>133</v>
      </c>
      <c r="D530" t="s" s="4">
        <v>133</v>
      </c>
      <c r="E530" t="s" s="4">
        <v>116</v>
      </c>
      <c r="F530" t="s" s="4">
        <v>116</v>
      </c>
    </row>
    <row r="531" ht="45.0" customHeight="true">
      <c r="A531" t="s" s="4">
        <v>193</v>
      </c>
      <c r="B531" t="s" s="4">
        <v>8135</v>
      </c>
      <c r="C531" t="s" s="4">
        <v>133</v>
      </c>
      <c r="D531" t="s" s="4">
        <v>133</v>
      </c>
      <c r="E531" t="s" s="4">
        <v>116</v>
      </c>
      <c r="F531" t="s" s="4">
        <v>116</v>
      </c>
    </row>
    <row r="532" ht="45.0" customHeight="true">
      <c r="A532" t="s" s="4">
        <v>193</v>
      </c>
      <c r="B532" t="s" s="4">
        <v>8136</v>
      </c>
      <c r="C532" t="s" s="4">
        <v>133</v>
      </c>
      <c r="D532" t="s" s="4">
        <v>133</v>
      </c>
      <c r="E532" t="s" s="4">
        <v>116</v>
      </c>
      <c r="F532" t="s" s="4">
        <v>116</v>
      </c>
    </row>
    <row r="533" ht="45.0" customHeight="true">
      <c r="A533" t="s" s="4">
        <v>193</v>
      </c>
      <c r="B533" t="s" s="4">
        <v>8137</v>
      </c>
      <c r="C533" t="s" s="4">
        <v>133</v>
      </c>
      <c r="D533" t="s" s="4">
        <v>133</v>
      </c>
      <c r="E533" t="s" s="4">
        <v>116</v>
      </c>
      <c r="F533" t="s" s="4">
        <v>116</v>
      </c>
    </row>
    <row r="534" ht="45.0" customHeight="true">
      <c r="A534" t="s" s="4">
        <v>193</v>
      </c>
      <c r="B534" t="s" s="4">
        <v>8138</v>
      </c>
      <c r="C534" t="s" s="4">
        <v>133</v>
      </c>
      <c r="D534" t="s" s="4">
        <v>133</v>
      </c>
      <c r="E534" t="s" s="4">
        <v>116</v>
      </c>
      <c r="F534" t="s" s="4">
        <v>116</v>
      </c>
    </row>
    <row r="535" ht="45.0" customHeight="true">
      <c r="A535" t="s" s="4">
        <v>193</v>
      </c>
      <c r="B535" t="s" s="4">
        <v>8139</v>
      </c>
      <c r="C535" t="s" s="4">
        <v>133</v>
      </c>
      <c r="D535" t="s" s="4">
        <v>133</v>
      </c>
      <c r="E535" t="s" s="4">
        <v>116</v>
      </c>
      <c r="F535" t="s" s="4">
        <v>116</v>
      </c>
    </row>
    <row r="536" ht="45.0" customHeight="true">
      <c r="A536" t="s" s="4">
        <v>193</v>
      </c>
      <c r="B536" t="s" s="4">
        <v>8140</v>
      </c>
      <c r="C536" t="s" s="4">
        <v>133</v>
      </c>
      <c r="D536" t="s" s="4">
        <v>133</v>
      </c>
      <c r="E536" t="s" s="4">
        <v>116</v>
      </c>
      <c r="F536" t="s" s="4">
        <v>116</v>
      </c>
    </row>
    <row r="537" ht="45.0" customHeight="true">
      <c r="A537" t="s" s="4">
        <v>193</v>
      </c>
      <c r="B537" t="s" s="4">
        <v>8141</v>
      </c>
      <c r="C537" t="s" s="4">
        <v>133</v>
      </c>
      <c r="D537" t="s" s="4">
        <v>133</v>
      </c>
      <c r="E537" t="s" s="4">
        <v>116</v>
      </c>
      <c r="F537" t="s" s="4">
        <v>116</v>
      </c>
    </row>
    <row r="538" ht="45.0" customHeight="true">
      <c r="A538" t="s" s="4">
        <v>193</v>
      </c>
      <c r="B538" t="s" s="4">
        <v>8142</v>
      </c>
      <c r="C538" t="s" s="4">
        <v>133</v>
      </c>
      <c r="D538" t="s" s="4">
        <v>133</v>
      </c>
      <c r="E538" t="s" s="4">
        <v>116</v>
      </c>
      <c r="F538" t="s" s="4">
        <v>116</v>
      </c>
    </row>
    <row r="539" ht="45.0" customHeight="true">
      <c r="A539" t="s" s="4">
        <v>193</v>
      </c>
      <c r="B539" t="s" s="4">
        <v>8143</v>
      </c>
      <c r="C539" t="s" s="4">
        <v>133</v>
      </c>
      <c r="D539" t="s" s="4">
        <v>133</v>
      </c>
      <c r="E539" t="s" s="4">
        <v>116</v>
      </c>
      <c r="F539" t="s" s="4">
        <v>116</v>
      </c>
    </row>
    <row r="540" ht="45.0" customHeight="true">
      <c r="A540" t="s" s="4">
        <v>193</v>
      </c>
      <c r="B540" t="s" s="4">
        <v>8144</v>
      </c>
      <c r="C540" t="s" s="4">
        <v>133</v>
      </c>
      <c r="D540" t="s" s="4">
        <v>133</v>
      </c>
      <c r="E540" t="s" s="4">
        <v>116</v>
      </c>
      <c r="F540" t="s" s="4">
        <v>116</v>
      </c>
    </row>
    <row r="541" ht="45.0" customHeight="true">
      <c r="A541" t="s" s="4">
        <v>193</v>
      </c>
      <c r="B541" t="s" s="4">
        <v>8145</v>
      </c>
      <c r="C541" t="s" s="4">
        <v>133</v>
      </c>
      <c r="D541" t="s" s="4">
        <v>133</v>
      </c>
      <c r="E541" t="s" s="4">
        <v>116</v>
      </c>
      <c r="F541" t="s" s="4">
        <v>116</v>
      </c>
    </row>
    <row r="542" ht="45.0" customHeight="true">
      <c r="A542" t="s" s="4">
        <v>193</v>
      </c>
      <c r="B542" t="s" s="4">
        <v>8146</v>
      </c>
      <c r="C542" t="s" s="4">
        <v>133</v>
      </c>
      <c r="D542" t="s" s="4">
        <v>133</v>
      </c>
      <c r="E542" t="s" s="4">
        <v>116</v>
      </c>
      <c r="F542" t="s" s="4">
        <v>116</v>
      </c>
    </row>
    <row r="543" ht="45.0" customHeight="true">
      <c r="A543" t="s" s="4">
        <v>193</v>
      </c>
      <c r="B543" t="s" s="4">
        <v>8147</v>
      </c>
      <c r="C543" t="s" s="4">
        <v>133</v>
      </c>
      <c r="D543" t="s" s="4">
        <v>133</v>
      </c>
      <c r="E543" t="s" s="4">
        <v>116</v>
      </c>
      <c r="F543" t="s" s="4">
        <v>116</v>
      </c>
    </row>
    <row r="544" ht="45.0" customHeight="true">
      <c r="A544" t="s" s="4">
        <v>193</v>
      </c>
      <c r="B544" t="s" s="4">
        <v>8148</v>
      </c>
      <c r="C544" t="s" s="4">
        <v>133</v>
      </c>
      <c r="D544" t="s" s="4">
        <v>133</v>
      </c>
      <c r="E544" t="s" s="4">
        <v>116</v>
      </c>
      <c r="F544" t="s" s="4">
        <v>116</v>
      </c>
    </row>
    <row r="545" ht="45.0" customHeight="true">
      <c r="A545" t="s" s="4">
        <v>193</v>
      </c>
      <c r="B545" t="s" s="4">
        <v>8149</v>
      </c>
      <c r="C545" t="s" s="4">
        <v>133</v>
      </c>
      <c r="D545" t="s" s="4">
        <v>133</v>
      </c>
      <c r="E545" t="s" s="4">
        <v>116</v>
      </c>
      <c r="F545" t="s" s="4">
        <v>116</v>
      </c>
    </row>
    <row r="546" ht="45.0" customHeight="true">
      <c r="A546" t="s" s="4">
        <v>193</v>
      </c>
      <c r="B546" t="s" s="4">
        <v>8150</v>
      </c>
      <c r="C546" t="s" s="4">
        <v>133</v>
      </c>
      <c r="D546" t="s" s="4">
        <v>133</v>
      </c>
      <c r="E546" t="s" s="4">
        <v>116</v>
      </c>
      <c r="F546" t="s" s="4">
        <v>116</v>
      </c>
    </row>
    <row r="547" ht="45.0" customHeight="true">
      <c r="A547" t="s" s="4">
        <v>193</v>
      </c>
      <c r="B547" t="s" s="4">
        <v>8151</v>
      </c>
      <c r="C547" t="s" s="4">
        <v>133</v>
      </c>
      <c r="D547" t="s" s="4">
        <v>133</v>
      </c>
      <c r="E547" t="s" s="4">
        <v>116</v>
      </c>
      <c r="F547" t="s" s="4">
        <v>116</v>
      </c>
    </row>
    <row r="548" ht="45.0" customHeight="true">
      <c r="A548" t="s" s="4">
        <v>193</v>
      </c>
      <c r="B548" t="s" s="4">
        <v>8152</v>
      </c>
      <c r="C548" t="s" s="4">
        <v>133</v>
      </c>
      <c r="D548" t="s" s="4">
        <v>133</v>
      </c>
      <c r="E548" t="s" s="4">
        <v>116</v>
      </c>
      <c r="F548" t="s" s="4">
        <v>116</v>
      </c>
    </row>
    <row r="549" ht="45.0" customHeight="true">
      <c r="A549" t="s" s="4">
        <v>193</v>
      </c>
      <c r="B549" t="s" s="4">
        <v>8153</v>
      </c>
      <c r="C549" t="s" s="4">
        <v>133</v>
      </c>
      <c r="D549" t="s" s="4">
        <v>133</v>
      </c>
      <c r="E549" t="s" s="4">
        <v>116</v>
      </c>
      <c r="F549" t="s" s="4">
        <v>116</v>
      </c>
    </row>
    <row r="550" ht="45.0" customHeight="true">
      <c r="A550" t="s" s="4">
        <v>193</v>
      </c>
      <c r="B550" t="s" s="4">
        <v>8154</v>
      </c>
      <c r="C550" t="s" s="4">
        <v>133</v>
      </c>
      <c r="D550" t="s" s="4">
        <v>133</v>
      </c>
      <c r="E550" t="s" s="4">
        <v>116</v>
      </c>
      <c r="F550" t="s" s="4">
        <v>116</v>
      </c>
    </row>
    <row r="551" ht="45.0" customHeight="true">
      <c r="A551" t="s" s="4">
        <v>193</v>
      </c>
      <c r="B551" t="s" s="4">
        <v>8155</v>
      </c>
      <c r="C551" t="s" s="4">
        <v>133</v>
      </c>
      <c r="D551" t="s" s="4">
        <v>133</v>
      </c>
      <c r="E551" t="s" s="4">
        <v>116</v>
      </c>
      <c r="F551" t="s" s="4">
        <v>116</v>
      </c>
    </row>
    <row r="552" ht="45.0" customHeight="true">
      <c r="A552" t="s" s="4">
        <v>193</v>
      </c>
      <c r="B552" t="s" s="4">
        <v>8156</v>
      </c>
      <c r="C552" t="s" s="4">
        <v>133</v>
      </c>
      <c r="D552" t="s" s="4">
        <v>133</v>
      </c>
      <c r="E552" t="s" s="4">
        <v>116</v>
      </c>
      <c r="F552" t="s" s="4">
        <v>116</v>
      </c>
    </row>
    <row r="553" ht="45.0" customHeight="true">
      <c r="A553" t="s" s="4">
        <v>193</v>
      </c>
      <c r="B553" t="s" s="4">
        <v>8157</v>
      </c>
      <c r="C553" t="s" s="4">
        <v>133</v>
      </c>
      <c r="D553" t="s" s="4">
        <v>133</v>
      </c>
      <c r="E553" t="s" s="4">
        <v>116</v>
      </c>
      <c r="F553" t="s" s="4">
        <v>116</v>
      </c>
    </row>
    <row r="554" ht="45.0" customHeight="true">
      <c r="A554" t="s" s="4">
        <v>193</v>
      </c>
      <c r="B554" t="s" s="4">
        <v>8158</v>
      </c>
      <c r="C554" t="s" s="4">
        <v>133</v>
      </c>
      <c r="D554" t="s" s="4">
        <v>133</v>
      </c>
      <c r="E554" t="s" s="4">
        <v>116</v>
      </c>
      <c r="F554" t="s" s="4">
        <v>116</v>
      </c>
    </row>
    <row r="555" ht="45.0" customHeight="true">
      <c r="A555" t="s" s="4">
        <v>193</v>
      </c>
      <c r="B555" t="s" s="4">
        <v>8159</v>
      </c>
      <c r="C555" t="s" s="4">
        <v>133</v>
      </c>
      <c r="D555" t="s" s="4">
        <v>133</v>
      </c>
      <c r="E555" t="s" s="4">
        <v>116</v>
      </c>
      <c r="F555" t="s" s="4">
        <v>116</v>
      </c>
    </row>
    <row r="556" ht="45.0" customHeight="true">
      <c r="A556" t="s" s="4">
        <v>193</v>
      </c>
      <c r="B556" t="s" s="4">
        <v>8160</v>
      </c>
      <c r="C556" t="s" s="4">
        <v>133</v>
      </c>
      <c r="D556" t="s" s="4">
        <v>133</v>
      </c>
      <c r="E556" t="s" s="4">
        <v>116</v>
      </c>
      <c r="F556" t="s" s="4">
        <v>116</v>
      </c>
    </row>
    <row r="557" ht="45.0" customHeight="true">
      <c r="A557" t="s" s="4">
        <v>193</v>
      </c>
      <c r="B557" t="s" s="4">
        <v>8161</v>
      </c>
      <c r="C557" t="s" s="4">
        <v>133</v>
      </c>
      <c r="D557" t="s" s="4">
        <v>133</v>
      </c>
      <c r="E557" t="s" s="4">
        <v>116</v>
      </c>
      <c r="F557" t="s" s="4">
        <v>116</v>
      </c>
    </row>
    <row r="558" ht="45.0" customHeight="true">
      <c r="A558" t="s" s="4">
        <v>193</v>
      </c>
      <c r="B558" t="s" s="4">
        <v>8162</v>
      </c>
      <c r="C558" t="s" s="4">
        <v>133</v>
      </c>
      <c r="D558" t="s" s="4">
        <v>133</v>
      </c>
      <c r="E558" t="s" s="4">
        <v>116</v>
      </c>
      <c r="F558" t="s" s="4">
        <v>116</v>
      </c>
    </row>
    <row r="559" ht="45.0" customHeight="true">
      <c r="A559" t="s" s="4">
        <v>193</v>
      </c>
      <c r="B559" t="s" s="4">
        <v>8163</v>
      </c>
      <c r="C559" t="s" s="4">
        <v>133</v>
      </c>
      <c r="D559" t="s" s="4">
        <v>133</v>
      </c>
      <c r="E559" t="s" s="4">
        <v>116</v>
      </c>
      <c r="F559" t="s" s="4">
        <v>116</v>
      </c>
    </row>
    <row r="560" ht="45.0" customHeight="true">
      <c r="A560" t="s" s="4">
        <v>193</v>
      </c>
      <c r="B560" t="s" s="4">
        <v>8164</v>
      </c>
      <c r="C560" t="s" s="4">
        <v>133</v>
      </c>
      <c r="D560" t="s" s="4">
        <v>133</v>
      </c>
      <c r="E560" t="s" s="4">
        <v>116</v>
      </c>
      <c r="F560" t="s" s="4">
        <v>116</v>
      </c>
    </row>
    <row r="561" ht="45.0" customHeight="true">
      <c r="A561" t="s" s="4">
        <v>193</v>
      </c>
      <c r="B561" t="s" s="4">
        <v>8165</v>
      </c>
      <c r="C561" t="s" s="4">
        <v>133</v>
      </c>
      <c r="D561" t="s" s="4">
        <v>133</v>
      </c>
      <c r="E561" t="s" s="4">
        <v>116</v>
      </c>
      <c r="F561" t="s" s="4">
        <v>116</v>
      </c>
    </row>
    <row r="562" ht="45.0" customHeight="true">
      <c r="A562" t="s" s="4">
        <v>193</v>
      </c>
      <c r="B562" t="s" s="4">
        <v>8166</v>
      </c>
      <c r="C562" t="s" s="4">
        <v>133</v>
      </c>
      <c r="D562" t="s" s="4">
        <v>133</v>
      </c>
      <c r="E562" t="s" s="4">
        <v>116</v>
      </c>
      <c r="F562" t="s" s="4">
        <v>116</v>
      </c>
    </row>
    <row r="563" ht="45.0" customHeight="true">
      <c r="A563" t="s" s="4">
        <v>193</v>
      </c>
      <c r="B563" t="s" s="4">
        <v>8167</v>
      </c>
      <c r="C563" t="s" s="4">
        <v>133</v>
      </c>
      <c r="D563" t="s" s="4">
        <v>133</v>
      </c>
      <c r="E563" t="s" s="4">
        <v>116</v>
      </c>
      <c r="F563" t="s" s="4">
        <v>116</v>
      </c>
    </row>
    <row r="564" ht="45.0" customHeight="true">
      <c r="A564" t="s" s="4">
        <v>193</v>
      </c>
      <c r="B564" t="s" s="4">
        <v>8168</v>
      </c>
      <c r="C564" t="s" s="4">
        <v>133</v>
      </c>
      <c r="D564" t="s" s="4">
        <v>133</v>
      </c>
      <c r="E564" t="s" s="4">
        <v>116</v>
      </c>
      <c r="F564" t="s" s="4">
        <v>116</v>
      </c>
    </row>
    <row r="565" ht="45.0" customHeight="true">
      <c r="A565" t="s" s="4">
        <v>193</v>
      </c>
      <c r="B565" t="s" s="4">
        <v>8169</v>
      </c>
      <c r="C565" t="s" s="4">
        <v>133</v>
      </c>
      <c r="D565" t="s" s="4">
        <v>133</v>
      </c>
      <c r="E565" t="s" s="4">
        <v>116</v>
      </c>
      <c r="F565" t="s" s="4">
        <v>116</v>
      </c>
    </row>
    <row r="566" ht="45.0" customHeight="true">
      <c r="A566" t="s" s="4">
        <v>193</v>
      </c>
      <c r="B566" t="s" s="4">
        <v>8170</v>
      </c>
      <c r="C566" t="s" s="4">
        <v>133</v>
      </c>
      <c r="D566" t="s" s="4">
        <v>133</v>
      </c>
      <c r="E566" t="s" s="4">
        <v>116</v>
      </c>
      <c r="F566" t="s" s="4">
        <v>116</v>
      </c>
    </row>
    <row r="567" ht="45.0" customHeight="true">
      <c r="A567" t="s" s="4">
        <v>193</v>
      </c>
      <c r="B567" t="s" s="4">
        <v>8171</v>
      </c>
      <c r="C567" t="s" s="4">
        <v>133</v>
      </c>
      <c r="D567" t="s" s="4">
        <v>133</v>
      </c>
      <c r="E567" t="s" s="4">
        <v>116</v>
      </c>
      <c r="F567" t="s" s="4">
        <v>116</v>
      </c>
    </row>
    <row r="568" ht="45.0" customHeight="true">
      <c r="A568" t="s" s="4">
        <v>193</v>
      </c>
      <c r="B568" t="s" s="4">
        <v>8172</v>
      </c>
      <c r="C568" t="s" s="4">
        <v>133</v>
      </c>
      <c r="D568" t="s" s="4">
        <v>133</v>
      </c>
      <c r="E568" t="s" s="4">
        <v>116</v>
      </c>
      <c r="F568" t="s" s="4">
        <v>116</v>
      </c>
    </row>
    <row r="569" ht="45.0" customHeight="true">
      <c r="A569" t="s" s="4">
        <v>193</v>
      </c>
      <c r="B569" t="s" s="4">
        <v>8173</v>
      </c>
      <c r="C569" t="s" s="4">
        <v>133</v>
      </c>
      <c r="D569" t="s" s="4">
        <v>133</v>
      </c>
      <c r="E569" t="s" s="4">
        <v>116</v>
      </c>
      <c r="F569" t="s" s="4">
        <v>116</v>
      </c>
    </row>
    <row r="570" ht="45.0" customHeight="true">
      <c r="A570" t="s" s="4">
        <v>193</v>
      </c>
      <c r="B570" t="s" s="4">
        <v>8174</v>
      </c>
      <c r="C570" t="s" s="4">
        <v>133</v>
      </c>
      <c r="D570" t="s" s="4">
        <v>133</v>
      </c>
      <c r="E570" t="s" s="4">
        <v>116</v>
      </c>
      <c r="F570" t="s" s="4">
        <v>116</v>
      </c>
    </row>
    <row r="571" ht="45.0" customHeight="true">
      <c r="A571" t="s" s="4">
        <v>206</v>
      </c>
      <c r="B571" t="s" s="4">
        <v>8175</v>
      </c>
      <c r="C571" t="s" s="4">
        <v>133</v>
      </c>
      <c r="D571" t="s" s="4">
        <v>133</v>
      </c>
      <c r="E571" t="s" s="4">
        <v>116</v>
      </c>
      <c r="F571" t="s" s="4">
        <v>116</v>
      </c>
    </row>
    <row r="572" ht="45.0" customHeight="true">
      <c r="A572" t="s" s="4">
        <v>206</v>
      </c>
      <c r="B572" t="s" s="4">
        <v>8176</v>
      </c>
      <c r="C572" t="s" s="4">
        <v>133</v>
      </c>
      <c r="D572" t="s" s="4">
        <v>133</v>
      </c>
      <c r="E572" t="s" s="4">
        <v>116</v>
      </c>
      <c r="F572" t="s" s="4">
        <v>116</v>
      </c>
    </row>
    <row r="573" ht="45.0" customHeight="true">
      <c r="A573" t="s" s="4">
        <v>206</v>
      </c>
      <c r="B573" t="s" s="4">
        <v>8177</v>
      </c>
      <c r="C573" t="s" s="4">
        <v>133</v>
      </c>
      <c r="D573" t="s" s="4">
        <v>133</v>
      </c>
      <c r="E573" t="s" s="4">
        <v>116</v>
      </c>
      <c r="F573" t="s" s="4">
        <v>116</v>
      </c>
    </row>
    <row r="574" ht="45.0" customHeight="true">
      <c r="A574" t="s" s="4">
        <v>206</v>
      </c>
      <c r="B574" t="s" s="4">
        <v>8178</v>
      </c>
      <c r="C574" t="s" s="4">
        <v>133</v>
      </c>
      <c r="D574" t="s" s="4">
        <v>133</v>
      </c>
      <c r="E574" t="s" s="4">
        <v>116</v>
      </c>
      <c r="F574" t="s" s="4">
        <v>116</v>
      </c>
    </row>
    <row r="575" ht="45.0" customHeight="true">
      <c r="A575" t="s" s="4">
        <v>206</v>
      </c>
      <c r="B575" t="s" s="4">
        <v>8179</v>
      </c>
      <c r="C575" t="s" s="4">
        <v>133</v>
      </c>
      <c r="D575" t="s" s="4">
        <v>133</v>
      </c>
      <c r="E575" t="s" s="4">
        <v>116</v>
      </c>
      <c r="F575" t="s" s="4">
        <v>116</v>
      </c>
    </row>
    <row r="576" ht="45.0" customHeight="true">
      <c r="A576" t="s" s="4">
        <v>206</v>
      </c>
      <c r="B576" t="s" s="4">
        <v>8180</v>
      </c>
      <c r="C576" t="s" s="4">
        <v>133</v>
      </c>
      <c r="D576" t="s" s="4">
        <v>133</v>
      </c>
      <c r="E576" t="s" s="4">
        <v>116</v>
      </c>
      <c r="F576" t="s" s="4">
        <v>116</v>
      </c>
    </row>
    <row r="577" ht="45.0" customHeight="true">
      <c r="A577" t="s" s="4">
        <v>206</v>
      </c>
      <c r="B577" t="s" s="4">
        <v>8181</v>
      </c>
      <c r="C577" t="s" s="4">
        <v>133</v>
      </c>
      <c r="D577" t="s" s="4">
        <v>133</v>
      </c>
      <c r="E577" t="s" s="4">
        <v>116</v>
      </c>
      <c r="F577" t="s" s="4">
        <v>116</v>
      </c>
    </row>
    <row r="578" ht="45.0" customHeight="true">
      <c r="A578" t="s" s="4">
        <v>206</v>
      </c>
      <c r="B578" t="s" s="4">
        <v>8182</v>
      </c>
      <c r="C578" t="s" s="4">
        <v>133</v>
      </c>
      <c r="D578" t="s" s="4">
        <v>133</v>
      </c>
      <c r="E578" t="s" s="4">
        <v>116</v>
      </c>
      <c r="F578" t="s" s="4">
        <v>116</v>
      </c>
    </row>
    <row r="579" ht="45.0" customHeight="true">
      <c r="A579" t="s" s="4">
        <v>206</v>
      </c>
      <c r="B579" t="s" s="4">
        <v>8183</v>
      </c>
      <c r="C579" t="s" s="4">
        <v>133</v>
      </c>
      <c r="D579" t="s" s="4">
        <v>133</v>
      </c>
      <c r="E579" t="s" s="4">
        <v>116</v>
      </c>
      <c r="F579" t="s" s="4">
        <v>116</v>
      </c>
    </row>
    <row r="580" ht="45.0" customHeight="true">
      <c r="A580" t="s" s="4">
        <v>206</v>
      </c>
      <c r="B580" t="s" s="4">
        <v>8184</v>
      </c>
      <c r="C580" t="s" s="4">
        <v>133</v>
      </c>
      <c r="D580" t="s" s="4">
        <v>133</v>
      </c>
      <c r="E580" t="s" s="4">
        <v>116</v>
      </c>
      <c r="F580" t="s" s="4">
        <v>116</v>
      </c>
    </row>
    <row r="581" ht="45.0" customHeight="true">
      <c r="A581" t="s" s="4">
        <v>206</v>
      </c>
      <c r="B581" t="s" s="4">
        <v>8185</v>
      </c>
      <c r="C581" t="s" s="4">
        <v>133</v>
      </c>
      <c r="D581" t="s" s="4">
        <v>133</v>
      </c>
      <c r="E581" t="s" s="4">
        <v>116</v>
      </c>
      <c r="F581" t="s" s="4">
        <v>116</v>
      </c>
    </row>
    <row r="582" ht="45.0" customHeight="true">
      <c r="A582" t="s" s="4">
        <v>206</v>
      </c>
      <c r="B582" t="s" s="4">
        <v>8186</v>
      </c>
      <c r="C582" t="s" s="4">
        <v>133</v>
      </c>
      <c r="D582" t="s" s="4">
        <v>133</v>
      </c>
      <c r="E582" t="s" s="4">
        <v>116</v>
      </c>
      <c r="F582" t="s" s="4">
        <v>116</v>
      </c>
    </row>
    <row r="583" ht="45.0" customHeight="true">
      <c r="A583" t="s" s="4">
        <v>206</v>
      </c>
      <c r="B583" t="s" s="4">
        <v>8187</v>
      </c>
      <c r="C583" t="s" s="4">
        <v>133</v>
      </c>
      <c r="D583" t="s" s="4">
        <v>133</v>
      </c>
      <c r="E583" t="s" s="4">
        <v>116</v>
      </c>
      <c r="F583" t="s" s="4">
        <v>116</v>
      </c>
    </row>
    <row r="584" ht="45.0" customHeight="true">
      <c r="A584" t="s" s="4">
        <v>206</v>
      </c>
      <c r="B584" t="s" s="4">
        <v>8188</v>
      </c>
      <c r="C584" t="s" s="4">
        <v>133</v>
      </c>
      <c r="D584" t="s" s="4">
        <v>133</v>
      </c>
      <c r="E584" t="s" s="4">
        <v>116</v>
      </c>
      <c r="F584" t="s" s="4">
        <v>116</v>
      </c>
    </row>
    <row r="585" ht="45.0" customHeight="true">
      <c r="A585" t="s" s="4">
        <v>206</v>
      </c>
      <c r="B585" t="s" s="4">
        <v>8189</v>
      </c>
      <c r="C585" t="s" s="4">
        <v>133</v>
      </c>
      <c r="D585" t="s" s="4">
        <v>133</v>
      </c>
      <c r="E585" t="s" s="4">
        <v>116</v>
      </c>
      <c r="F585" t="s" s="4">
        <v>116</v>
      </c>
    </row>
    <row r="586" ht="45.0" customHeight="true">
      <c r="A586" t="s" s="4">
        <v>206</v>
      </c>
      <c r="B586" t="s" s="4">
        <v>8190</v>
      </c>
      <c r="C586" t="s" s="4">
        <v>133</v>
      </c>
      <c r="D586" t="s" s="4">
        <v>133</v>
      </c>
      <c r="E586" t="s" s="4">
        <v>116</v>
      </c>
      <c r="F586" t="s" s="4">
        <v>116</v>
      </c>
    </row>
    <row r="587" ht="45.0" customHeight="true">
      <c r="A587" t="s" s="4">
        <v>206</v>
      </c>
      <c r="B587" t="s" s="4">
        <v>8191</v>
      </c>
      <c r="C587" t="s" s="4">
        <v>133</v>
      </c>
      <c r="D587" t="s" s="4">
        <v>133</v>
      </c>
      <c r="E587" t="s" s="4">
        <v>116</v>
      </c>
      <c r="F587" t="s" s="4">
        <v>116</v>
      </c>
    </row>
    <row r="588" ht="45.0" customHeight="true">
      <c r="A588" t="s" s="4">
        <v>206</v>
      </c>
      <c r="B588" t="s" s="4">
        <v>8192</v>
      </c>
      <c r="C588" t="s" s="4">
        <v>133</v>
      </c>
      <c r="D588" t="s" s="4">
        <v>133</v>
      </c>
      <c r="E588" t="s" s="4">
        <v>116</v>
      </c>
      <c r="F588" t="s" s="4">
        <v>116</v>
      </c>
    </row>
    <row r="589" ht="45.0" customHeight="true">
      <c r="A589" t="s" s="4">
        <v>206</v>
      </c>
      <c r="B589" t="s" s="4">
        <v>8193</v>
      </c>
      <c r="C589" t="s" s="4">
        <v>133</v>
      </c>
      <c r="D589" t="s" s="4">
        <v>133</v>
      </c>
      <c r="E589" t="s" s="4">
        <v>116</v>
      </c>
      <c r="F589" t="s" s="4">
        <v>116</v>
      </c>
    </row>
    <row r="590" ht="45.0" customHeight="true">
      <c r="A590" t="s" s="4">
        <v>206</v>
      </c>
      <c r="B590" t="s" s="4">
        <v>8194</v>
      </c>
      <c r="C590" t="s" s="4">
        <v>133</v>
      </c>
      <c r="D590" t="s" s="4">
        <v>133</v>
      </c>
      <c r="E590" t="s" s="4">
        <v>116</v>
      </c>
      <c r="F590" t="s" s="4">
        <v>116</v>
      </c>
    </row>
    <row r="591" ht="45.0" customHeight="true">
      <c r="A591" t="s" s="4">
        <v>206</v>
      </c>
      <c r="B591" t="s" s="4">
        <v>8195</v>
      </c>
      <c r="C591" t="s" s="4">
        <v>133</v>
      </c>
      <c r="D591" t="s" s="4">
        <v>133</v>
      </c>
      <c r="E591" t="s" s="4">
        <v>116</v>
      </c>
      <c r="F591" t="s" s="4">
        <v>116</v>
      </c>
    </row>
    <row r="592" ht="45.0" customHeight="true">
      <c r="A592" t="s" s="4">
        <v>206</v>
      </c>
      <c r="B592" t="s" s="4">
        <v>8196</v>
      </c>
      <c r="C592" t="s" s="4">
        <v>133</v>
      </c>
      <c r="D592" t="s" s="4">
        <v>133</v>
      </c>
      <c r="E592" t="s" s="4">
        <v>116</v>
      </c>
      <c r="F592" t="s" s="4">
        <v>116</v>
      </c>
    </row>
    <row r="593" ht="45.0" customHeight="true">
      <c r="A593" t="s" s="4">
        <v>206</v>
      </c>
      <c r="B593" t="s" s="4">
        <v>8197</v>
      </c>
      <c r="C593" t="s" s="4">
        <v>133</v>
      </c>
      <c r="D593" t="s" s="4">
        <v>133</v>
      </c>
      <c r="E593" t="s" s="4">
        <v>116</v>
      </c>
      <c r="F593" t="s" s="4">
        <v>116</v>
      </c>
    </row>
    <row r="594" ht="45.0" customHeight="true">
      <c r="A594" t="s" s="4">
        <v>206</v>
      </c>
      <c r="B594" t="s" s="4">
        <v>8198</v>
      </c>
      <c r="C594" t="s" s="4">
        <v>133</v>
      </c>
      <c r="D594" t="s" s="4">
        <v>133</v>
      </c>
      <c r="E594" t="s" s="4">
        <v>116</v>
      </c>
      <c r="F594" t="s" s="4">
        <v>116</v>
      </c>
    </row>
    <row r="595" ht="45.0" customHeight="true">
      <c r="A595" t="s" s="4">
        <v>206</v>
      </c>
      <c r="B595" t="s" s="4">
        <v>8199</v>
      </c>
      <c r="C595" t="s" s="4">
        <v>133</v>
      </c>
      <c r="D595" t="s" s="4">
        <v>133</v>
      </c>
      <c r="E595" t="s" s="4">
        <v>116</v>
      </c>
      <c r="F595" t="s" s="4">
        <v>116</v>
      </c>
    </row>
    <row r="596" ht="45.0" customHeight="true">
      <c r="A596" t="s" s="4">
        <v>206</v>
      </c>
      <c r="B596" t="s" s="4">
        <v>8200</v>
      </c>
      <c r="C596" t="s" s="4">
        <v>133</v>
      </c>
      <c r="D596" t="s" s="4">
        <v>133</v>
      </c>
      <c r="E596" t="s" s="4">
        <v>116</v>
      </c>
      <c r="F596" t="s" s="4">
        <v>116</v>
      </c>
    </row>
    <row r="597" ht="45.0" customHeight="true">
      <c r="A597" t="s" s="4">
        <v>206</v>
      </c>
      <c r="B597" t="s" s="4">
        <v>8201</v>
      </c>
      <c r="C597" t="s" s="4">
        <v>133</v>
      </c>
      <c r="D597" t="s" s="4">
        <v>133</v>
      </c>
      <c r="E597" t="s" s="4">
        <v>116</v>
      </c>
      <c r="F597" t="s" s="4">
        <v>116</v>
      </c>
    </row>
    <row r="598" ht="45.0" customHeight="true">
      <c r="A598" t="s" s="4">
        <v>206</v>
      </c>
      <c r="B598" t="s" s="4">
        <v>8202</v>
      </c>
      <c r="C598" t="s" s="4">
        <v>133</v>
      </c>
      <c r="D598" t="s" s="4">
        <v>133</v>
      </c>
      <c r="E598" t="s" s="4">
        <v>116</v>
      </c>
      <c r="F598" t="s" s="4">
        <v>116</v>
      </c>
    </row>
    <row r="599" ht="45.0" customHeight="true">
      <c r="A599" t="s" s="4">
        <v>206</v>
      </c>
      <c r="B599" t="s" s="4">
        <v>8203</v>
      </c>
      <c r="C599" t="s" s="4">
        <v>133</v>
      </c>
      <c r="D599" t="s" s="4">
        <v>133</v>
      </c>
      <c r="E599" t="s" s="4">
        <v>116</v>
      </c>
      <c r="F599" t="s" s="4">
        <v>116</v>
      </c>
    </row>
    <row r="600" ht="45.0" customHeight="true">
      <c r="A600" t="s" s="4">
        <v>206</v>
      </c>
      <c r="B600" t="s" s="4">
        <v>8204</v>
      </c>
      <c r="C600" t="s" s="4">
        <v>133</v>
      </c>
      <c r="D600" t="s" s="4">
        <v>133</v>
      </c>
      <c r="E600" t="s" s="4">
        <v>116</v>
      </c>
      <c r="F600" t="s" s="4">
        <v>116</v>
      </c>
    </row>
    <row r="601" ht="45.0" customHeight="true">
      <c r="A601" t="s" s="4">
        <v>206</v>
      </c>
      <c r="B601" t="s" s="4">
        <v>8205</v>
      </c>
      <c r="C601" t="s" s="4">
        <v>133</v>
      </c>
      <c r="D601" t="s" s="4">
        <v>133</v>
      </c>
      <c r="E601" t="s" s="4">
        <v>116</v>
      </c>
      <c r="F601" t="s" s="4">
        <v>116</v>
      </c>
    </row>
    <row r="602" ht="45.0" customHeight="true">
      <c r="A602" t="s" s="4">
        <v>206</v>
      </c>
      <c r="B602" t="s" s="4">
        <v>8206</v>
      </c>
      <c r="C602" t="s" s="4">
        <v>133</v>
      </c>
      <c r="D602" t="s" s="4">
        <v>133</v>
      </c>
      <c r="E602" t="s" s="4">
        <v>116</v>
      </c>
      <c r="F602" t="s" s="4">
        <v>116</v>
      </c>
    </row>
    <row r="603" ht="45.0" customHeight="true">
      <c r="A603" t="s" s="4">
        <v>206</v>
      </c>
      <c r="B603" t="s" s="4">
        <v>8207</v>
      </c>
      <c r="C603" t="s" s="4">
        <v>133</v>
      </c>
      <c r="D603" t="s" s="4">
        <v>133</v>
      </c>
      <c r="E603" t="s" s="4">
        <v>116</v>
      </c>
      <c r="F603" t="s" s="4">
        <v>116</v>
      </c>
    </row>
    <row r="604" ht="45.0" customHeight="true">
      <c r="A604" t="s" s="4">
        <v>206</v>
      </c>
      <c r="B604" t="s" s="4">
        <v>8208</v>
      </c>
      <c r="C604" t="s" s="4">
        <v>133</v>
      </c>
      <c r="D604" t="s" s="4">
        <v>133</v>
      </c>
      <c r="E604" t="s" s="4">
        <v>116</v>
      </c>
      <c r="F604" t="s" s="4">
        <v>116</v>
      </c>
    </row>
    <row r="605" ht="45.0" customHeight="true">
      <c r="A605" t="s" s="4">
        <v>206</v>
      </c>
      <c r="B605" t="s" s="4">
        <v>8209</v>
      </c>
      <c r="C605" t="s" s="4">
        <v>133</v>
      </c>
      <c r="D605" t="s" s="4">
        <v>133</v>
      </c>
      <c r="E605" t="s" s="4">
        <v>116</v>
      </c>
      <c r="F605" t="s" s="4">
        <v>116</v>
      </c>
    </row>
    <row r="606" ht="45.0" customHeight="true">
      <c r="A606" t="s" s="4">
        <v>206</v>
      </c>
      <c r="B606" t="s" s="4">
        <v>8210</v>
      </c>
      <c r="C606" t="s" s="4">
        <v>133</v>
      </c>
      <c r="D606" t="s" s="4">
        <v>133</v>
      </c>
      <c r="E606" t="s" s="4">
        <v>116</v>
      </c>
      <c r="F606" t="s" s="4">
        <v>116</v>
      </c>
    </row>
    <row r="607" ht="45.0" customHeight="true">
      <c r="A607" t="s" s="4">
        <v>206</v>
      </c>
      <c r="B607" t="s" s="4">
        <v>8211</v>
      </c>
      <c r="C607" t="s" s="4">
        <v>133</v>
      </c>
      <c r="D607" t="s" s="4">
        <v>133</v>
      </c>
      <c r="E607" t="s" s="4">
        <v>116</v>
      </c>
      <c r="F607" t="s" s="4">
        <v>116</v>
      </c>
    </row>
    <row r="608" ht="45.0" customHeight="true">
      <c r="A608" t="s" s="4">
        <v>206</v>
      </c>
      <c r="B608" t="s" s="4">
        <v>8212</v>
      </c>
      <c r="C608" t="s" s="4">
        <v>133</v>
      </c>
      <c r="D608" t="s" s="4">
        <v>133</v>
      </c>
      <c r="E608" t="s" s="4">
        <v>116</v>
      </c>
      <c r="F608" t="s" s="4">
        <v>116</v>
      </c>
    </row>
    <row r="609" ht="45.0" customHeight="true">
      <c r="A609" t="s" s="4">
        <v>206</v>
      </c>
      <c r="B609" t="s" s="4">
        <v>8213</v>
      </c>
      <c r="C609" t="s" s="4">
        <v>133</v>
      </c>
      <c r="D609" t="s" s="4">
        <v>133</v>
      </c>
      <c r="E609" t="s" s="4">
        <v>116</v>
      </c>
      <c r="F609" t="s" s="4">
        <v>116</v>
      </c>
    </row>
    <row r="610" ht="45.0" customHeight="true">
      <c r="A610" t="s" s="4">
        <v>206</v>
      </c>
      <c r="B610" t="s" s="4">
        <v>8214</v>
      </c>
      <c r="C610" t="s" s="4">
        <v>133</v>
      </c>
      <c r="D610" t="s" s="4">
        <v>133</v>
      </c>
      <c r="E610" t="s" s="4">
        <v>116</v>
      </c>
      <c r="F610" t="s" s="4">
        <v>116</v>
      </c>
    </row>
    <row r="611" ht="45.0" customHeight="true">
      <c r="A611" t="s" s="4">
        <v>206</v>
      </c>
      <c r="B611" t="s" s="4">
        <v>8215</v>
      </c>
      <c r="C611" t="s" s="4">
        <v>133</v>
      </c>
      <c r="D611" t="s" s="4">
        <v>133</v>
      </c>
      <c r="E611" t="s" s="4">
        <v>116</v>
      </c>
      <c r="F611" t="s" s="4">
        <v>116</v>
      </c>
    </row>
    <row r="612" ht="45.0" customHeight="true">
      <c r="A612" t="s" s="4">
        <v>206</v>
      </c>
      <c r="B612" t="s" s="4">
        <v>8216</v>
      </c>
      <c r="C612" t="s" s="4">
        <v>133</v>
      </c>
      <c r="D612" t="s" s="4">
        <v>133</v>
      </c>
      <c r="E612" t="s" s="4">
        <v>116</v>
      </c>
      <c r="F612" t="s" s="4">
        <v>116</v>
      </c>
    </row>
    <row r="613" ht="45.0" customHeight="true">
      <c r="A613" t="s" s="4">
        <v>206</v>
      </c>
      <c r="B613" t="s" s="4">
        <v>8217</v>
      </c>
      <c r="C613" t="s" s="4">
        <v>133</v>
      </c>
      <c r="D613" t="s" s="4">
        <v>133</v>
      </c>
      <c r="E613" t="s" s="4">
        <v>116</v>
      </c>
      <c r="F613" t="s" s="4">
        <v>116</v>
      </c>
    </row>
    <row r="614" ht="45.0" customHeight="true">
      <c r="A614" t="s" s="4">
        <v>206</v>
      </c>
      <c r="B614" t="s" s="4">
        <v>8218</v>
      </c>
      <c r="C614" t="s" s="4">
        <v>133</v>
      </c>
      <c r="D614" t="s" s="4">
        <v>133</v>
      </c>
      <c r="E614" t="s" s="4">
        <v>116</v>
      </c>
      <c r="F614" t="s" s="4">
        <v>116</v>
      </c>
    </row>
    <row r="615" ht="45.0" customHeight="true">
      <c r="A615" t="s" s="4">
        <v>206</v>
      </c>
      <c r="B615" t="s" s="4">
        <v>8219</v>
      </c>
      <c r="C615" t="s" s="4">
        <v>133</v>
      </c>
      <c r="D615" t="s" s="4">
        <v>133</v>
      </c>
      <c r="E615" t="s" s="4">
        <v>116</v>
      </c>
      <c r="F615" t="s" s="4">
        <v>116</v>
      </c>
    </row>
    <row r="616" ht="45.0" customHeight="true">
      <c r="A616" t="s" s="4">
        <v>206</v>
      </c>
      <c r="B616" t="s" s="4">
        <v>8220</v>
      </c>
      <c r="C616" t="s" s="4">
        <v>133</v>
      </c>
      <c r="D616" t="s" s="4">
        <v>133</v>
      </c>
      <c r="E616" t="s" s="4">
        <v>116</v>
      </c>
      <c r="F616" t="s" s="4">
        <v>116</v>
      </c>
    </row>
    <row r="617" ht="45.0" customHeight="true">
      <c r="A617" t="s" s="4">
        <v>206</v>
      </c>
      <c r="B617" t="s" s="4">
        <v>8221</v>
      </c>
      <c r="C617" t="s" s="4">
        <v>133</v>
      </c>
      <c r="D617" t="s" s="4">
        <v>133</v>
      </c>
      <c r="E617" t="s" s="4">
        <v>116</v>
      </c>
      <c r="F617" t="s" s="4">
        <v>116</v>
      </c>
    </row>
    <row r="618" ht="45.0" customHeight="true">
      <c r="A618" t="s" s="4">
        <v>206</v>
      </c>
      <c r="B618" t="s" s="4">
        <v>8222</v>
      </c>
      <c r="C618" t="s" s="4">
        <v>133</v>
      </c>
      <c r="D618" t="s" s="4">
        <v>133</v>
      </c>
      <c r="E618" t="s" s="4">
        <v>116</v>
      </c>
      <c r="F618" t="s" s="4">
        <v>116</v>
      </c>
    </row>
    <row r="619" ht="45.0" customHeight="true">
      <c r="A619" t="s" s="4">
        <v>206</v>
      </c>
      <c r="B619" t="s" s="4">
        <v>8223</v>
      </c>
      <c r="C619" t="s" s="4">
        <v>133</v>
      </c>
      <c r="D619" t="s" s="4">
        <v>133</v>
      </c>
      <c r="E619" t="s" s="4">
        <v>116</v>
      </c>
      <c r="F619" t="s" s="4">
        <v>116</v>
      </c>
    </row>
    <row r="620" ht="45.0" customHeight="true">
      <c r="A620" t="s" s="4">
        <v>206</v>
      </c>
      <c r="B620" t="s" s="4">
        <v>8224</v>
      </c>
      <c r="C620" t="s" s="4">
        <v>133</v>
      </c>
      <c r="D620" t="s" s="4">
        <v>133</v>
      </c>
      <c r="E620" t="s" s="4">
        <v>116</v>
      </c>
      <c r="F620" t="s" s="4">
        <v>116</v>
      </c>
    </row>
    <row r="621" ht="45.0" customHeight="true">
      <c r="A621" t="s" s="4">
        <v>206</v>
      </c>
      <c r="B621" t="s" s="4">
        <v>8225</v>
      </c>
      <c r="C621" t="s" s="4">
        <v>133</v>
      </c>
      <c r="D621" t="s" s="4">
        <v>133</v>
      </c>
      <c r="E621" t="s" s="4">
        <v>116</v>
      </c>
      <c r="F621" t="s" s="4">
        <v>116</v>
      </c>
    </row>
    <row r="622" ht="45.0" customHeight="true">
      <c r="A622" t="s" s="4">
        <v>206</v>
      </c>
      <c r="B622" t="s" s="4">
        <v>8226</v>
      </c>
      <c r="C622" t="s" s="4">
        <v>133</v>
      </c>
      <c r="D622" t="s" s="4">
        <v>133</v>
      </c>
      <c r="E622" t="s" s="4">
        <v>116</v>
      </c>
      <c r="F622" t="s" s="4">
        <v>116</v>
      </c>
    </row>
    <row r="623" ht="45.0" customHeight="true">
      <c r="A623" t="s" s="4">
        <v>206</v>
      </c>
      <c r="B623" t="s" s="4">
        <v>8227</v>
      </c>
      <c r="C623" t="s" s="4">
        <v>133</v>
      </c>
      <c r="D623" t="s" s="4">
        <v>133</v>
      </c>
      <c r="E623" t="s" s="4">
        <v>116</v>
      </c>
      <c r="F623" t="s" s="4">
        <v>116</v>
      </c>
    </row>
    <row r="624" ht="45.0" customHeight="true">
      <c r="A624" t="s" s="4">
        <v>206</v>
      </c>
      <c r="B624" t="s" s="4">
        <v>8228</v>
      </c>
      <c r="C624" t="s" s="4">
        <v>133</v>
      </c>
      <c r="D624" t="s" s="4">
        <v>133</v>
      </c>
      <c r="E624" t="s" s="4">
        <v>116</v>
      </c>
      <c r="F624" t="s" s="4">
        <v>116</v>
      </c>
    </row>
    <row r="625" ht="45.0" customHeight="true">
      <c r="A625" t="s" s="4">
        <v>206</v>
      </c>
      <c r="B625" t="s" s="4">
        <v>8229</v>
      </c>
      <c r="C625" t="s" s="4">
        <v>133</v>
      </c>
      <c r="D625" t="s" s="4">
        <v>133</v>
      </c>
      <c r="E625" t="s" s="4">
        <v>116</v>
      </c>
      <c r="F625" t="s" s="4">
        <v>116</v>
      </c>
    </row>
    <row r="626" ht="45.0" customHeight="true">
      <c r="A626" t="s" s="4">
        <v>206</v>
      </c>
      <c r="B626" t="s" s="4">
        <v>8230</v>
      </c>
      <c r="C626" t="s" s="4">
        <v>133</v>
      </c>
      <c r="D626" t="s" s="4">
        <v>133</v>
      </c>
      <c r="E626" t="s" s="4">
        <v>116</v>
      </c>
      <c r="F626" t="s" s="4">
        <v>116</v>
      </c>
    </row>
    <row r="627" ht="45.0" customHeight="true">
      <c r="A627" t="s" s="4">
        <v>206</v>
      </c>
      <c r="B627" t="s" s="4">
        <v>8231</v>
      </c>
      <c r="C627" t="s" s="4">
        <v>133</v>
      </c>
      <c r="D627" t="s" s="4">
        <v>133</v>
      </c>
      <c r="E627" t="s" s="4">
        <v>116</v>
      </c>
      <c r="F627" t="s" s="4">
        <v>116</v>
      </c>
    </row>
    <row r="628" ht="45.0" customHeight="true">
      <c r="A628" t="s" s="4">
        <v>206</v>
      </c>
      <c r="B628" t="s" s="4">
        <v>8232</v>
      </c>
      <c r="C628" t="s" s="4">
        <v>133</v>
      </c>
      <c r="D628" t="s" s="4">
        <v>133</v>
      </c>
      <c r="E628" t="s" s="4">
        <v>116</v>
      </c>
      <c r="F628" t="s" s="4">
        <v>116</v>
      </c>
    </row>
    <row r="629" ht="45.0" customHeight="true">
      <c r="A629" t="s" s="4">
        <v>206</v>
      </c>
      <c r="B629" t="s" s="4">
        <v>8233</v>
      </c>
      <c r="C629" t="s" s="4">
        <v>133</v>
      </c>
      <c r="D629" t="s" s="4">
        <v>133</v>
      </c>
      <c r="E629" t="s" s="4">
        <v>116</v>
      </c>
      <c r="F629" t="s" s="4">
        <v>116</v>
      </c>
    </row>
    <row r="630" ht="45.0" customHeight="true">
      <c r="A630" t="s" s="4">
        <v>206</v>
      </c>
      <c r="B630" t="s" s="4">
        <v>8234</v>
      </c>
      <c r="C630" t="s" s="4">
        <v>133</v>
      </c>
      <c r="D630" t="s" s="4">
        <v>133</v>
      </c>
      <c r="E630" t="s" s="4">
        <v>116</v>
      </c>
      <c r="F630" t="s" s="4">
        <v>116</v>
      </c>
    </row>
    <row r="631" ht="45.0" customHeight="true">
      <c r="A631" t="s" s="4">
        <v>206</v>
      </c>
      <c r="B631" t="s" s="4">
        <v>8235</v>
      </c>
      <c r="C631" t="s" s="4">
        <v>133</v>
      </c>
      <c r="D631" t="s" s="4">
        <v>133</v>
      </c>
      <c r="E631" t="s" s="4">
        <v>116</v>
      </c>
      <c r="F631" t="s" s="4">
        <v>116</v>
      </c>
    </row>
    <row r="632" ht="45.0" customHeight="true">
      <c r="A632" t="s" s="4">
        <v>206</v>
      </c>
      <c r="B632" t="s" s="4">
        <v>8236</v>
      </c>
      <c r="C632" t="s" s="4">
        <v>133</v>
      </c>
      <c r="D632" t="s" s="4">
        <v>133</v>
      </c>
      <c r="E632" t="s" s="4">
        <v>116</v>
      </c>
      <c r="F632" t="s" s="4">
        <v>116</v>
      </c>
    </row>
    <row r="633" ht="45.0" customHeight="true">
      <c r="A633" t="s" s="4">
        <v>206</v>
      </c>
      <c r="B633" t="s" s="4">
        <v>8237</v>
      </c>
      <c r="C633" t="s" s="4">
        <v>133</v>
      </c>
      <c r="D633" t="s" s="4">
        <v>133</v>
      </c>
      <c r="E633" t="s" s="4">
        <v>116</v>
      </c>
      <c r="F633" t="s" s="4">
        <v>116</v>
      </c>
    </row>
    <row r="634" ht="45.0" customHeight="true">
      <c r="A634" t="s" s="4">
        <v>206</v>
      </c>
      <c r="B634" t="s" s="4">
        <v>8238</v>
      </c>
      <c r="C634" t="s" s="4">
        <v>133</v>
      </c>
      <c r="D634" t="s" s="4">
        <v>133</v>
      </c>
      <c r="E634" t="s" s="4">
        <v>116</v>
      </c>
      <c r="F634" t="s" s="4">
        <v>116</v>
      </c>
    </row>
    <row r="635" ht="45.0" customHeight="true">
      <c r="A635" t="s" s="4">
        <v>206</v>
      </c>
      <c r="B635" t="s" s="4">
        <v>8239</v>
      </c>
      <c r="C635" t="s" s="4">
        <v>133</v>
      </c>
      <c r="D635" t="s" s="4">
        <v>133</v>
      </c>
      <c r="E635" t="s" s="4">
        <v>116</v>
      </c>
      <c r="F635" t="s" s="4">
        <v>116</v>
      </c>
    </row>
    <row r="636" ht="45.0" customHeight="true">
      <c r="A636" t="s" s="4">
        <v>206</v>
      </c>
      <c r="B636" t="s" s="4">
        <v>8240</v>
      </c>
      <c r="C636" t="s" s="4">
        <v>133</v>
      </c>
      <c r="D636" t="s" s="4">
        <v>133</v>
      </c>
      <c r="E636" t="s" s="4">
        <v>116</v>
      </c>
      <c r="F636" t="s" s="4">
        <v>116</v>
      </c>
    </row>
    <row r="637" ht="45.0" customHeight="true">
      <c r="A637" t="s" s="4">
        <v>206</v>
      </c>
      <c r="B637" t="s" s="4">
        <v>8241</v>
      </c>
      <c r="C637" t="s" s="4">
        <v>133</v>
      </c>
      <c r="D637" t="s" s="4">
        <v>133</v>
      </c>
      <c r="E637" t="s" s="4">
        <v>116</v>
      </c>
      <c r="F637" t="s" s="4">
        <v>116</v>
      </c>
    </row>
    <row r="638" ht="45.0" customHeight="true">
      <c r="A638" t="s" s="4">
        <v>206</v>
      </c>
      <c r="B638" t="s" s="4">
        <v>8242</v>
      </c>
      <c r="C638" t="s" s="4">
        <v>133</v>
      </c>
      <c r="D638" t="s" s="4">
        <v>133</v>
      </c>
      <c r="E638" t="s" s="4">
        <v>116</v>
      </c>
      <c r="F638" t="s" s="4">
        <v>116</v>
      </c>
    </row>
    <row r="639" ht="45.0" customHeight="true">
      <c r="A639" t="s" s="4">
        <v>206</v>
      </c>
      <c r="B639" t="s" s="4">
        <v>8243</v>
      </c>
      <c r="C639" t="s" s="4">
        <v>133</v>
      </c>
      <c r="D639" t="s" s="4">
        <v>133</v>
      </c>
      <c r="E639" t="s" s="4">
        <v>116</v>
      </c>
      <c r="F639" t="s" s="4">
        <v>116</v>
      </c>
    </row>
    <row r="640" ht="45.0" customHeight="true">
      <c r="A640" t="s" s="4">
        <v>206</v>
      </c>
      <c r="B640" t="s" s="4">
        <v>8244</v>
      </c>
      <c r="C640" t="s" s="4">
        <v>133</v>
      </c>
      <c r="D640" t="s" s="4">
        <v>133</v>
      </c>
      <c r="E640" t="s" s="4">
        <v>116</v>
      </c>
      <c r="F640" t="s" s="4">
        <v>116</v>
      </c>
    </row>
    <row r="641" ht="45.0" customHeight="true">
      <c r="A641" t="s" s="4">
        <v>206</v>
      </c>
      <c r="B641" t="s" s="4">
        <v>8245</v>
      </c>
      <c r="C641" t="s" s="4">
        <v>133</v>
      </c>
      <c r="D641" t="s" s="4">
        <v>133</v>
      </c>
      <c r="E641" t="s" s="4">
        <v>116</v>
      </c>
      <c r="F641" t="s" s="4">
        <v>116</v>
      </c>
    </row>
    <row r="642" ht="45.0" customHeight="true">
      <c r="A642" t="s" s="4">
        <v>206</v>
      </c>
      <c r="B642" t="s" s="4">
        <v>8246</v>
      </c>
      <c r="C642" t="s" s="4">
        <v>133</v>
      </c>
      <c r="D642" t="s" s="4">
        <v>133</v>
      </c>
      <c r="E642" t="s" s="4">
        <v>116</v>
      </c>
      <c r="F642" t="s" s="4">
        <v>116</v>
      </c>
    </row>
    <row r="643" ht="45.0" customHeight="true">
      <c r="A643" t="s" s="4">
        <v>206</v>
      </c>
      <c r="B643" t="s" s="4">
        <v>8247</v>
      </c>
      <c r="C643" t="s" s="4">
        <v>133</v>
      </c>
      <c r="D643" t="s" s="4">
        <v>133</v>
      </c>
      <c r="E643" t="s" s="4">
        <v>116</v>
      </c>
      <c r="F643" t="s" s="4">
        <v>116</v>
      </c>
    </row>
    <row r="644" ht="45.0" customHeight="true">
      <c r="A644" t="s" s="4">
        <v>206</v>
      </c>
      <c r="B644" t="s" s="4">
        <v>8248</v>
      </c>
      <c r="C644" t="s" s="4">
        <v>133</v>
      </c>
      <c r="D644" t="s" s="4">
        <v>133</v>
      </c>
      <c r="E644" t="s" s="4">
        <v>116</v>
      </c>
      <c r="F644" t="s" s="4">
        <v>116</v>
      </c>
    </row>
    <row r="645" ht="45.0" customHeight="true">
      <c r="A645" t="s" s="4">
        <v>206</v>
      </c>
      <c r="B645" t="s" s="4">
        <v>8249</v>
      </c>
      <c r="C645" t="s" s="4">
        <v>133</v>
      </c>
      <c r="D645" t="s" s="4">
        <v>133</v>
      </c>
      <c r="E645" t="s" s="4">
        <v>116</v>
      </c>
      <c r="F645" t="s" s="4">
        <v>116</v>
      </c>
    </row>
    <row r="646" ht="45.0" customHeight="true">
      <c r="A646" t="s" s="4">
        <v>206</v>
      </c>
      <c r="B646" t="s" s="4">
        <v>8250</v>
      </c>
      <c r="C646" t="s" s="4">
        <v>133</v>
      </c>
      <c r="D646" t="s" s="4">
        <v>133</v>
      </c>
      <c r="E646" t="s" s="4">
        <v>116</v>
      </c>
      <c r="F646" t="s" s="4">
        <v>116</v>
      </c>
    </row>
    <row r="647" ht="45.0" customHeight="true">
      <c r="A647" t="s" s="4">
        <v>206</v>
      </c>
      <c r="B647" t="s" s="4">
        <v>8251</v>
      </c>
      <c r="C647" t="s" s="4">
        <v>133</v>
      </c>
      <c r="D647" t="s" s="4">
        <v>133</v>
      </c>
      <c r="E647" t="s" s="4">
        <v>116</v>
      </c>
      <c r="F647" t="s" s="4">
        <v>116</v>
      </c>
    </row>
    <row r="648" ht="45.0" customHeight="true">
      <c r="A648" t="s" s="4">
        <v>206</v>
      </c>
      <c r="B648" t="s" s="4">
        <v>8252</v>
      </c>
      <c r="C648" t="s" s="4">
        <v>133</v>
      </c>
      <c r="D648" t="s" s="4">
        <v>133</v>
      </c>
      <c r="E648" t="s" s="4">
        <v>116</v>
      </c>
      <c r="F648" t="s" s="4">
        <v>116</v>
      </c>
    </row>
    <row r="649" ht="45.0" customHeight="true">
      <c r="A649" t="s" s="4">
        <v>206</v>
      </c>
      <c r="B649" t="s" s="4">
        <v>8253</v>
      </c>
      <c r="C649" t="s" s="4">
        <v>133</v>
      </c>
      <c r="D649" t="s" s="4">
        <v>133</v>
      </c>
      <c r="E649" t="s" s="4">
        <v>116</v>
      </c>
      <c r="F649" t="s" s="4">
        <v>116</v>
      </c>
    </row>
    <row r="650" ht="45.0" customHeight="true">
      <c r="A650" t="s" s="4">
        <v>206</v>
      </c>
      <c r="B650" t="s" s="4">
        <v>8254</v>
      </c>
      <c r="C650" t="s" s="4">
        <v>133</v>
      </c>
      <c r="D650" t="s" s="4">
        <v>133</v>
      </c>
      <c r="E650" t="s" s="4">
        <v>116</v>
      </c>
      <c r="F650" t="s" s="4">
        <v>116</v>
      </c>
    </row>
    <row r="651" ht="45.0" customHeight="true">
      <c r="A651" t="s" s="4">
        <v>206</v>
      </c>
      <c r="B651" t="s" s="4">
        <v>8255</v>
      </c>
      <c r="C651" t="s" s="4">
        <v>133</v>
      </c>
      <c r="D651" t="s" s="4">
        <v>133</v>
      </c>
      <c r="E651" t="s" s="4">
        <v>116</v>
      </c>
      <c r="F651" t="s" s="4">
        <v>116</v>
      </c>
    </row>
    <row r="652" ht="45.0" customHeight="true">
      <c r="A652" t="s" s="4">
        <v>219</v>
      </c>
      <c r="B652" t="s" s="4">
        <v>8256</v>
      </c>
      <c r="C652" t="s" s="4">
        <v>133</v>
      </c>
      <c r="D652" t="s" s="4">
        <v>133</v>
      </c>
      <c r="E652" t="s" s="4">
        <v>116</v>
      </c>
      <c r="F652" t="s" s="4">
        <v>116</v>
      </c>
    </row>
    <row r="653" ht="45.0" customHeight="true">
      <c r="A653" t="s" s="4">
        <v>219</v>
      </c>
      <c r="B653" t="s" s="4">
        <v>8257</v>
      </c>
      <c r="C653" t="s" s="4">
        <v>133</v>
      </c>
      <c r="D653" t="s" s="4">
        <v>133</v>
      </c>
      <c r="E653" t="s" s="4">
        <v>116</v>
      </c>
      <c r="F653" t="s" s="4">
        <v>116</v>
      </c>
    </row>
    <row r="654" ht="45.0" customHeight="true">
      <c r="A654" t="s" s="4">
        <v>219</v>
      </c>
      <c r="B654" t="s" s="4">
        <v>8258</v>
      </c>
      <c r="C654" t="s" s="4">
        <v>133</v>
      </c>
      <c r="D654" t="s" s="4">
        <v>133</v>
      </c>
      <c r="E654" t="s" s="4">
        <v>116</v>
      </c>
      <c r="F654" t="s" s="4">
        <v>116</v>
      </c>
    </row>
    <row r="655" ht="45.0" customHeight="true">
      <c r="A655" t="s" s="4">
        <v>219</v>
      </c>
      <c r="B655" t="s" s="4">
        <v>8259</v>
      </c>
      <c r="C655" t="s" s="4">
        <v>133</v>
      </c>
      <c r="D655" t="s" s="4">
        <v>133</v>
      </c>
      <c r="E655" t="s" s="4">
        <v>116</v>
      </c>
      <c r="F655" t="s" s="4">
        <v>116</v>
      </c>
    </row>
    <row r="656" ht="45.0" customHeight="true">
      <c r="A656" t="s" s="4">
        <v>219</v>
      </c>
      <c r="B656" t="s" s="4">
        <v>8260</v>
      </c>
      <c r="C656" t="s" s="4">
        <v>133</v>
      </c>
      <c r="D656" t="s" s="4">
        <v>133</v>
      </c>
      <c r="E656" t="s" s="4">
        <v>116</v>
      </c>
      <c r="F656" t="s" s="4">
        <v>116</v>
      </c>
    </row>
    <row r="657" ht="45.0" customHeight="true">
      <c r="A657" t="s" s="4">
        <v>219</v>
      </c>
      <c r="B657" t="s" s="4">
        <v>8261</v>
      </c>
      <c r="C657" t="s" s="4">
        <v>133</v>
      </c>
      <c r="D657" t="s" s="4">
        <v>133</v>
      </c>
      <c r="E657" t="s" s="4">
        <v>116</v>
      </c>
      <c r="F657" t="s" s="4">
        <v>116</v>
      </c>
    </row>
    <row r="658" ht="45.0" customHeight="true">
      <c r="A658" t="s" s="4">
        <v>219</v>
      </c>
      <c r="B658" t="s" s="4">
        <v>8262</v>
      </c>
      <c r="C658" t="s" s="4">
        <v>133</v>
      </c>
      <c r="D658" t="s" s="4">
        <v>133</v>
      </c>
      <c r="E658" t="s" s="4">
        <v>116</v>
      </c>
      <c r="F658" t="s" s="4">
        <v>116</v>
      </c>
    </row>
    <row r="659" ht="45.0" customHeight="true">
      <c r="A659" t="s" s="4">
        <v>219</v>
      </c>
      <c r="B659" t="s" s="4">
        <v>8263</v>
      </c>
      <c r="C659" t="s" s="4">
        <v>133</v>
      </c>
      <c r="D659" t="s" s="4">
        <v>133</v>
      </c>
      <c r="E659" t="s" s="4">
        <v>116</v>
      </c>
      <c r="F659" t="s" s="4">
        <v>116</v>
      </c>
    </row>
    <row r="660" ht="45.0" customHeight="true">
      <c r="A660" t="s" s="4">
        <v>219</v>
      </c>
      <c r="B660" t="s" s="4">
        <v>8264</v>
      </c>
      <c r="C660" t="s" s="4">
        <v>133</v>
      </c>
      <c r="D660" t="s" s="4">
        <v>133</v>
      </c>
      <c r="E660" t="s" s="4">
        <v>116</v>
      </c>
      <c r="F660" t="s" s="4">
        <v>116</v>
      </c>
    </row>
    <row r="661" ht="45.0" customHeight="true">
      <c r="A661" t="s" s="4">
        <v>219</v>
      </c>
      <c r="B661" t="s" s="4">
        <v>8265</v>
      </c>
      <c r="C661" t="s" s="4">
        <v>133</v>
      </c>
      <c r="D661" t="s" s="4">
        <v>133</v>
      </c>
      <c r="E661" t="s" s="4">
        <v>116</v>
      </c>
      <c r="F661" t="s" s="4">
        <v>116</v>
      </c>
    </row>
    <row r="662" ht="45.0" customHeight="true">
      <c r="A662" t="s" s="4">
        <v>219</v>
      </c>
      <c r="B662" t="s" s="4">
        <v>8266</v>
      </c>
      <c r="C662" t="s" s="4">
        <v>133</v>
      </c>
      <c r="D662" t="s" s="4">
        <v>133</v>
      </c>
      <c r="E662" t="s" s="4">
        <v>116</v>
      </c>
      <c r="F662" t="s" s="4">
        <v>116</v>
      </c>
    </row>
    <row r="663" ht="45.0" customHeight="true">
      <c r="A663" t="s" s="4">
        <v>219</v>
      </c>
      <c r="B663" t="s" s="4">
        <v>8267</v>
      </c>
      <c r="C663" t="s" s="4">
        <v>133</v>
      </c>
      <c r="D663" t="s" s="4">
        <v>133</v>
      </c>
      <c r="E663" t="s" s="4">
        <v>116</v>
      </c>
      <c r="F663" t="s" s="4">
        <v>116</v>
      </c>
    </row>
    <row r="664" ht="45.0" customHeight="true">
      <c r="A664" t="s" s="4">
        <v>219</v>
      </c>
      <c r="B664" t="s" s="4">
        <v>8268</v>
      </c>
      <c r="C664" t="s" s="4">
        <v>133</v>
      </c>
      <c r="D664" t="s" s="4">
        <v>133</v>
      </c>
      <c r="E664" t="s" s="4">
        <v>116</v>
      </c>
      <c r="F664" t="s" s="4">
        <v>116</v>
      </c>
    </row>
    <row r="665" ht="45.0" customHeight="true">
      <c r="A665" t="s" s="4">
        <v>219</v>
      </c>
      <c r="B665" t="s" s="4">
        <v>8269</v>
      </c>
      <c r="C665" t="s" s="4">
        <v>133</v>
      </c>
      <c r="D665" t="s" s="4">
        <v>133</v>
      </c>
      <c r="E665" t="s" s="4">
        <v>116</v>
      </c>
      <c r="F665" t="s" s="4">
        <v>116</v>
      </c>
    </row>
    <row r="666" ht="45.0" customHeight="true">
      <c r="A666" t="s" s="4">
        <v>219</v>
      </c>
      <c r="B666" t="s" s="4">
        <v>8270</v>
      </c>
      <c r="C666" t="s" s="4">
        <v>133</v>
      </c>
      <c r="D666" t="s" s="4">
        <v>133</v>
      </c>
      <c r="E666" t="s" s="4">
        <v>116</v>
      </c>
      <c r="F666" t="s" s="4">
        <v>116</v>
      </c>
    </row>
    <row r="667" ht="45.0" customHeight="true">
      <c r="A667" t="s" s="4">
        <v>219</v>
      </c>
      <c r="B667" t="s" s="4">
        <v>8271</v>
      </c>
      <c r="C667" t="s" s="4">
        <v>133</v>
      </c>
      <c r="D667" t="s" s="4">
        <v>133</v>
      </c>
      <c r="E667" t="s" s="4">
        <v>116</v>
      </c>
      <c r="F667" t="s" s="4">
        <v>116</v>
      </c>
    </row>
    <row r="668" ht="45.0" customHeight="true">
      <c r="A668" t="s" s="4">
        <v>219</v>
      </c>
      <c r="B668" t="s" s="4">
        <v>8272</v>
      </c>
      <c r="C668" t="s" s="4">
        <v>133</v>
      </c>
      <c r="D668" t="s" s="4">
        <v>133</v>
      </c>
      <c r="E668" t="s" s="4">
        <v>116</v>
      </c>
      <c r="F668" t="s" s="4">
        <v>116</v>
      </c>
    </row>
    <row r="669" ht="45.0" customHeight="true">
      <c r="A669" t="s" s="4">
        <v>219</v>
      </c>
      <c r="B669" t="s" s="4">
        <v>8273</v>
      </c>
      <c r="C669" t="s" s="4">
        <v>133</v>
      </c>
      <c r="D669" t="s" s="4">
        <v>133</v>
      </c>
      <c r="E669" t="s" s="4">
        <v>116</v>
      </c>
      <c r="F669" t="s" s="4">
        <v>116</v>
      </c>
    </row>
    <row r="670" ht="45.0" customHeight="true">
      <c r="A670" t="s" s="4">
        <v>219</v>
      </c>
      <c r="B670" t="s" s="4">
        <v>8274</v>
      </c>
      <c r="C670" t="s" s="4">
        <v>133</v>
      </c>
      <c r="D670" t="s" s="4">
        <v>133</v>
      </c>
      <c r="E670" t="s" s="4">
        <v>116</v>
      </c>
      <c r="F670" t="s" s="4">
        <v>116</v>
      </c>
    </row>
    <row r="671" ht="45.0" customHeight="true">
      <c r="A671" t="s" s="4">
        <v>219</v>
      </c>
      <c r="B671" t="s" s="4">
        <v>8275</v>
      </c>
      <c r="C671" t="s" s="4">
        <v>133</v>
      </c>
      <c r="D671" t="s" s="4">
        <v>133</v>
      </c>
      <c r="E671" t="s" s="4">
        <v>116</v>
      </c>
      <c r="F671" t="s" s="4">
        <v>116</v>
      </c>
    </row>
    <row r="672" ht="45.0" customHeight="true">
      <c r="A672" t="s" s="4">
        <v>219</v>
      </c>
      <c r="B672" t="s" s="4">
        <v>8276</v>
      </c>
      <c r="C672" t="s" s="4">
        <v>133</v>
      </c>
      <c r="D672" t="s" s="4">
        <v>133</v>
      </c>
      <c r="E672" t="s" s="4">
        <v>116</v>
      </c>
      <c r="F672" t="s" s="4">
        <v>116</v>
      </c>
    </row>
    <row r="673" ht="45.0" customHeight="true">
      <c r="A673" t="s" s="4">
        <v>219</v>
      </c>
      <c r="B673" t="s" s="4">
        <v>8277</v>
      </c>
      <c r="C673" t="s" s="4">
        <v>133</v>
      </c>
      <c r="D673" t="s" s="4">
        <v>133</v>
      </c>
      <c r="E673" t="s" s="4">
        <v>116</v>
      </c>
      <c r="F673" t="s" s="4">
        <v>116</v>
      </c>
    </row>
    <row r="674" ht="45.0" customHeight="true">
      <c r="A674" t="s" s="4">
        <v>219</v>
      </c>
      <c r="B674" t="s" s="4">
        <v>8278</v>
      </c>
      <c r="C674" t="s" s="4">
        <v>133</v>
      </c>
      <c r="D674" t="s" s="4">
        <v>133</v>
      </c>
      <c r="E674" t="s" s="4">
        <v>116</v>
      </c>
      <c r="F674" t="s" s="4">
        <v>116</v>
      </c>
    </row>
    <row r="675" ht="45.0" customHeight="true">
      <c r="A675" t="s" s="4">
        <v>219</v>
      </c>
      <c r="B675" t="s" s="4">
        <v>8279</v>
      </c>
      <c r="C675" t="s" s="4">
        <v>133</v>
      </c>
      <c r="D675" t="s" s="4">
        <v>133</v>
      </c>
      <c r="E675" t="s" s="4">
        <v>116</v>
      </c>
      <c r="F675" t="s" s="4">
        <v>116</v>
      </c>
    </row>
    <row r="676" ht="45.0" customHeight="true">
      <c r="A676" t="s" s="4">
        <v>219</v>
      </c>
      <c r="B676" t="s" s="4">
        <v>8280</v>
      </c>
      <c r="C676" t="s" s="4">
        <v>133</v>
      </c>
      <c r="D676" t="s" s="4">
        <v>133</v>
      </c>
      <c r="E676" t="s" s="4">
        <v>116</v>
      </c>
      <c r="F676" t="s" s="4">
        <v>116</v>
      </c>
    </row>
    <row r="677" ht="45.0" customHeight="true">
      <c r="A677" t="s" s="4">
        <v>219</v>
      </c>
      <c r="B677" t="s" s="4">
        <v>8281</v>
      </c>
      <c r="C677" t="s" s="4">
        <v>133</v>
      </c>
      <c r="D677" t="s" s="4">
        <v>133</v>
      </c>
      <c r="E677" t="s" s="4">
        <v>116</v>
      </c>
      <c r="F677" t="s" s="4">
        <v>116</v>
      </c>
    </row>
    <row r="678" ht="45.0" customHeight="true">
      <c r="A678" t="s" s="4">
        <v>219</v>
      </c>
      <c r="B678" t="s" s="4">
        <v>8282</v>
      </c>
      <c r="C678" t="s" s="4">
        <v>133</v>
      </c>
      <c r="D678" t="s" s="4">
        <v>133</v>
      </c>
      <c r="E678" t="s" s="4">
        <v>116</v>
      </c>
      <c r="F678" t="s" s="4">
        <v>116</v>
      </c>
    </row>
    <row r="679" ht="45.0" customHeight="true">
      <c r="A679" t="s" s="4">
        <v>219</v>
      </c>
      <c r="B679" t="s" s="4">
        <v>8283</v>
      </c>
      <c r="C679" t="s" s="4">
        <v>133</v>
      </c>
      <c r="D679" t="s" s="4">
        <v>133</v>
      </c>
      <c r="E679" t="s" s="4">
        <v>116</v>
      </c>
      <c r="F679" t="s" s="4">
        <v>116</v>
      </c>
    </row>
    <row r="680" ht="45.0" customHeight="true">
      <c r="A680" t="s" s="4">
        <v>219</v>
      </c>
      <c r="B680" t="s" s="4">
        <v>8284</v>
      </c>
      <c r="C680" t="s" s="4">
        <v>133</v>
      </c>
      <c r="D680" t="s" s="4">
        <v>133</v>
      </c>
      <c r="E680" t="s" s="4">
        <v>116</v>
      </c>
      <c r="F680" t="s" s="4">
        <v>116</v>
      </c>
    </row>
    <row r="681" ht="45.0" customHeight="true">
      <c r="A681" t="s" s="4">
        <v>219</v>
      </c>
      <c r="B681" t="s" s="4">
        <v>8285</v>
      </c>
      <c r="C681" t="s" s="4">
        <v>133</v>
      </c>
      <c r="D681" t="s" s="4">
        <v>133</v>
      </c>
      <c r="E681" t="s" s="4">
        <v>116</v>
      </c>
      <c r="F681" t="s" s="4">
        <v>116</v>
      </c>
    </row>
    <row r="682" ht="45.0" customHeight="true">
      <c r="A682" t="s" s="4">
        <v>219</v>
      </c>
      <c r="B682" t="s" s="4">
        <v>8286</v>
      </c>
      <c r="C682" t="s" s="4">
        <v>133</v>
      </c>
      <c r="D682" t="s" s="4">
        <v>133</v>
      </c>
      <c r="E682" t="s" s="4">
        <v>116</v>
      </c>
      <c r="F682" t="s" s="4">
        <v>116</v>
      </c>
    </row>
    <row r="683" ht="45.0" customHeight="true">
      <c r="A683" t="s" s="4">
        <v>219</v>
      </c>
      <c r="B683" t="s" s="4">
        <v>8287</v>
      </c>
      <c r="C683" t="s" s="4">
        <v>133</v>
      </c>
      <c r="D683" t="s" s="4">
        <v>133</v>
      </c>
      <c r="E683" t="s" s="4">
        <v>116</v>
      </c>
      <c r="F683" t="s" s="4">
        <v>116</v>
      </c>
    </row>
    <row r="684" ht="45.0" customHeight="true">
      <c r="A684" t="s" s="4">
        <v>219</v>
      </c>
      <c r="B684" t="s" s="4">
        <v>8288</v>
      </c>
      <c r="C684" t="s" s="4">
        <v>133</v>
      </c>
      <c r="D684" t="s" s="4">
        <v>133</v>
      </c>
      <c r="E684" t="s" s="4">
        <v>116</v>
      </c>
      <c r="F684" t="s" s="4">
        <v>116</v>
      </c>
    </row>
    <row r="685" ht="45.0" customHeight="true">
      <c r="A685" t="s" s="4">
        <v>219</v>
      </c>
      <c r="B685" t="s" s="4">
        <v>8289</v>
      </c>
      <c r="C685" t="s" s="4">
        <v>133</v>
      </c>
      <c r="D685" t="s" s="4">
        <v>133</v>
      </c>
      <c r="E685" t="s" s="4">
        <v>116</v>
      </c>
      <c r="F685" t="s" s="4">
        <v>116</v>
      </c>
    </row>
    <row r="686" ht="45.0" customHeight="true">
      <c r="A686" t="s" s="4">
        <v>219</v>
      </c>
      <c r="B686" t="s" s="4">
        <v>8290</v>
      </c>
      <c r="C686" t="s" s="4">
        <v>133</v>
      </c>
      <c r="D686" t="s" s="4">
        <v>133</v>
      </c>
      <c r="E686" t="s" s="4">
        <v>116</v>
      </c>
      <c r="F686" t="s" s="4">
        <v>116</v>
      </c>
    </row>
    <row r="687" ht="45.0" customHeight="true">
      <c r="A687" t="s" s="4">
        <v>219</v>
      </c>
      <c r="B687" t="s" s="4">
        <v>8291</v>
      </c>
      <c r="C687" t="s" s="4">
        <v>133</v>
      </c>
      <c r="D687" t="s" s="4">
        <v>133</v>
      </c>
      <c r="E687" t="s" s="4">
        <v>116</v>
      </c>
      <c r="F687" t="s" s="4">
        <v>116</v>
      </c>
    </row>
    <row r="688" ht="45.0" customHeight="true">
      <c r="A688" t="s" s="4">
        <v>219</v>
      </c>
      <c r="B688" t="s" s="4">
        <v>8292</v>
      </c>
      <c r="C688" t="s" s="4">
        <v>133</v>
      </c>
      <c r="D688" t="s" s="4">
        <v>133</v>
      </c>
      <c r="E688" t="s" s="4">
        <v>116</v>
      </c>
      <c r="F688" t="s" s="4">
        <v>116</v>
      </c>
    </row>
    <row r="689" ht="45.0" customHeight="true">
      <c r="A689" t="s" s="4">
        <v>219</v>
      </c>
      <c r="B689" t="s" s="4">
        <v>8293</v>
      </c>
      <c r="C689" t="s" s="4">
        <v>133</v>
      </c>
      <c r="D689" t="s" s="4">
        <v>133</v>
      </c>
      <c r="E689" t="s" s="4">
        <v>116</v>
      </c>
      <c r="F689" t="s" s="4">
        <v>116</v>
      </c>
    </row>
    <row r="690" ht="45.0" customHeight="true">
      <c r="A690" t="s" s="4">
        <v>219</v>
      </c>
      <c r="B690" t="s" s="4">
        <v>8294</v>
      </c>
      <c r="C690" t="s" s="4">
        <v>133</v>
      </c>
      <c r="D690" t="s" s="4">
        <v>133</v>
      </c>
      <c r="E690" t="s" s="4">
        <v>116</v>
      </c>
      <c r="F690" t="s" s="4">
        <v>116</v>
      </c>
    </row>
    <row r="691" ht="45.0" customHeight="true">
      <c r="A691" t="s" s="4">
        <v>219</v>
      </c>
      <c r="B691" t="s" s="4">
        <v>8295</v>
      </c>
      <c r="C691" t="s" s="4">
        <v>133</v>
      </c>
      <c r="D691" t="s" s="4">
        <v>133</v>
      </c>
      <c r="E691" t="s" s="4">
        <v>116</v>
      </c>
      <c r="F691" t="s" s="4">
        <v>116</v>
      </c>
    </row>
    <row r="692" ht="45.0" customHeight="true">
      <c r="A692" t="s" s="4">
        <v>219</v>
      </c>
      <c r="B692" t="s" s="4">
        <v>8296</v>
      </c>
      <c r="C692" t="s" s="4">
        <v>133</v>
      </c>
      <c r="D692" t="s" s="4">
        <v>133</v>
      </c>
      <c r="E692" t="s" s="4">
        <v>116</v>
      </c>
      <c r="F692" t="s" s="4">
        <v>116</v>
      </c>
    </row>
    <row r="693" ht="45.0" customHeight="true">
      <c r="A693" t="s" s="4">
        <v>219</v>
      </c>
      <c r="B693" t="s" s="4">
        <v>8297</v>
      </c>
      <c r="C693" t="s" s="4">
        <v>133</v>
      </c>
      <c r="D693" t="s" s="4">
        <v>133</v>
      </c>
      <c r="E693" t="s" s="4">
        <v>116</v>
      </c>
      <c r="F693" t="s" s="4">
        <v>116</v>
      </c>
    </row>
    <row r="694" ht="45.0" customHeight="true">
      <c r="A694" t="s" s="4">
        <v>219</v>
      </c>
      <c r="B694" t="s" s="4">
        <v>8298</v>
      </c>
      <c r="C694" t="s" s="4">
        <v>133</v>
      </c>
      <c r="D694" t="s" s="4">
        <v>133</v>
      </c>
      <c r="E694" t="s" s="4">
        <v>116</v>
      </c>
      <c r="F694" t="s" s="4">
        <v>116</v>
      </c>
    </row>
    <row r="695" ht="45.0" customHeight="true">
      <c r="A695" t="s" s="4">
        <v>219</v>
      </c>
      <c r="B695" t="s" s="4">
        <v>8299</v>
      </c>
      <c r="C695" t="s" s="4">
        <v>133</v>
      </c>
      <c r="D695" t="s" s="4">
        <v>133</v>
      </c>
      <c r="E695" t="s" s="4">
        <v>116</v>
      </c>
      <c r="F695" t="s" s="4">
        <v>116</v>
      </c>
    </row>
    <row r="696" ht="45.0" customHeight="true">
      <c r="A696" t="s" s="4">
        <v>219</v>
      </c>
      <c r="B696" t="s" s="4">
        <v>8300</v>
      </c>
      <c r="C696" t="s" s="4">
        <v>133</v>
      </c>
      <c r="D696" t="s" s="4">
        <v>133</v>
      </c>
      <c r="E696" t="s" s="4">
        <v>116</v>
      </c>
      <c r="F696" t="s" s="4">
        <v>116</v>
      </c>
    </row>
    <row r="697" ht="45.0" customHeight="true">
      <c r="A697" t="s" s="4">
        <v>219</v>
      </c>
      <c r="B697" t="s" s="4">
        <v>8301</v>
      </c>
      <c r="C697" t="s" s="4">
        <v>133</v>
      </c>
      <c r="D697" t="s" s="4">
        <v>133</v>
      </c>
      <c r="E697" t="s" s="4">
        <v>116</v>
      </c>
      <c r="F697" t="s" s="4">
        <v>116</v>
      </c>
    </row>
    <row r="698" ht="45.0" customHeight="true">
      <c r="A698" t="s" s="4">
        <v>219</v>
      </c>
      <c r="B698" t="s" s="4">
        <v>8302</v>
      </c>
      <c r="C698" t="s" s="4">
        <v>133</v>
      </c>
      <c r="D698" t="s" s="4">
        <v>133</v>
      </c>
      <c r="E698" t="s" s="4">
        <v>116</v>
      </c>
      <c r="F698" t="s" s="4">
        <v>116</v>
      </c>
    </row>
    <row r="699" ht="45.0" customHeight="true">
      <c r="A699" t="s" s="4">
        <v>219</v>
      </c>
      <c r="B699" t="s" s="4">
        <v>8303</v>
      </c>
      <c r="C699" t="s" s="4">
        <v>133</v>
      </c>
      <c r="D699" t="s" s="4">
        <v>133</v>
      </c>
      <c r="E699" t="s" s="4">
        <v>116</v>
      </c>
      <c r="F699" t="s" s="4">
        <v>116</v>
      </c>
    </row>
    <row r="700" ht="45.0" customHeight="true">
      <c r="A700" t="s" s="4">
        <v>219</v>
      </c>
      <c r="B700" t="s" s="4">
        <v>8304</v>
      </c>
      <c r="C700" t="s" s="4">
        <v>133</v>
      </c>
      <c r="D700" t="s" s="4">
        <v>133</v>
      </c>
      <c r="E700" t="s" s="4">
        <v>116</v>
      </c>
      <c r="F700" t="s" s="4">
        <v>116</v>
      </c>
    </row>
    <row r="701" ht="45.0" customHeight="true">
      <c r="A701" t="s" s="4">
        <v>219</v>
      </c>
      <c r="B701" t="s" s="4">
        <v>8305</v>
      </c>
      <c r="C701" t="s" s="4">
        <v>133</v>
      </c>
      <c r="D701" t="s" s="4">
        <v>133</v>
      </c>
      <c r="E701" t="s" s="4">
        <v>116</v>
      </c>
      <c r="F701" t="s" s="4">
        <v>116</v>
      </c>
    </row>
    <row r="702" ht="45.0" customHeight="true">
      <c r="A702" t="s" s="4">
        <v>219</v>
      </c>
      <c r="B702" t="s" s="4">
        <v>8306</v>
      </c>
      <c r="C702" t="s" s="4">
        <v>133</v>
      </c>
      <c r="D702" t="s" s="4">
        <v>133</v>
      </c>
      <c r="E702" t="s" s="4">
        <v>116</v>
      </c>
      <c r="F702" t="s" s="4">
        <v>116</v>
      </c>
    </row>
    <row r="703" ht="45.0" customHeight="true">
      <c r="A703" t="s" s="4">
        <v>219</v>
      </c>
      <c r="B703" t="s" s="4">
        <v>8307</v>
      </c>
      <c r="C703" t="s" s="4">
        <v>133</v>
      </c>
      <c r="D703" t="s" s="4">
        <v>133</v>
      </c>
      <c r="E703" t="s" s="4">
        <v>116</v>
      </c>
      <c r="F703" t="s" s="4">
        <v>116</v>
      </c>
    </row>
    <row r="704" ht="45.0" customHeight="true">
      <c r="A704" t="s" s="4">
        <v>219</v>
      </c>
      <c r="B704" t="s" s="4">
        <v>8308</v>
      </c>
      <c r="C704" t="s" s="4">
        <v>133</v>
      </c>
      <c r="D704" t="s" s="4">
        <v>133</v>
      </c>
      <c r="E704" t="s" s="4">
        <v>116</v>
      </c>
      <c r="F704" t="s" s="4">
        <v>116</v>
      </c>
    </row>
    <row r="705" ht="45.0" customHeight="true">
      <c r="A705" t="s" s="4">
        <v>219</v>
      </c>
      <c r="B705" t="s" s="4">
        <v>8309</v>
      </c>
      <c r="C705" t="s" s="4">
        <v>133</v>
      </c>
      <c r="D705" t="s" s="4">
        <v>133</v>
      </c>
      <c r="E705" t="s" s="4">
        <v>116</v>
      </c>
      <c r="F705" t="s" s="4">
        <v>116</v>
      </c>
    </row>
    <row r="706" ht="45.0" customHeight="true">
      <c r="A706" t="s" s="4">
        <v>219</v>
      </c>
      <c r="B706" t="s" s="4">
        <v>8310</v>
      </c>
      <c r="C706" t="s" s="4">
        <v>133</v>
      </c>
      <c r="D706" t="s" s="4">
        <v>133</v>
      </c>
      <c r="E706" t="s" s="4">
        <v>116</v>
      </c>
      <c r="F706" t="s" s="4">
        <v>116</v>
      </c>
    </row>
    <row r="707" ht="45.0" customHeight="true">
      <c r="A707" t="s" s="4">
        <v>219</v>
      </c>
      <c r="B707" t="s" s="4">
        <v>8311</v>
      </c>
      <c r="C707" t="s" s="4">
        <v>133</v>
      </c>
      <c r="D707" t="s" s="4">
        <v>133</v>
      </c>
      <c r="E707" t="s" s="4">
        <v>116</v>
      </c>
      <c r="F707" t="s" s="4">
        <v>116</v>
      </c>
    </row>
    <row r="708" ht="45.0" customHeight="true">
      <c r="A708" t="s" s="4">
        <v>219</v>
      </c>
      <c r="B708" t="s" s="4">
        <v>8312</v>
      </c>
      <c r="C708" t="s" s="4">
        <v>133</v>
      </c>
      <c r="D708" t="s" s="4">
        <v>133</v>
      </c>
      <c r="E708" t="s" s="4">
        <v>116</v>
      </c>
      <c r="F708" t="s" s="4">
        <v>116</v>
      </c>
    </row>
    <row r="709" ht="45.0" customHeight="true">
      <c r="A709" t="s" s="4">
        <v>219</v>
      </c>
      <c r="B709" t="s" s="4">
        <v>8313</v>
      </c>
      <c r="C709" t="s" s="4">
        <v>133</v>
      </c>
      <c r="D709" t="s" s="4">
        <v>133</v>
      </c>
      <c r="E709" t="s" s="4">
        <v>116</v>
      </c>
      <c r="F709" t="s" s="4">
        <v>116</v>
      </c>
    </row>
    <row r="710" ht="45.0" customHeight="true">
      <c r="A710" t="s" s="4">
        <v>219</v>
      </c>
      <c r="B710" t="s" s="4">
        <v>8314</v>
      </c>
      <c r="C710" t="s" s="4">
        <v>133</v>
      </c>
      <c r="D710" t="s" s="4">
        <v>133</v>
      </c>
      <c r="E710" t="s" s="4">
        <v>116</v>
      </c>
      <c r="F710" t="s" s="4">
        <v>116</v>
      </c>
    </row>
    <row r="711" ht="45.0" customHeight="true">
      <c r="A711" t="s" s="4">
        <v>219</v>
      </c>
      <c r="B711" t="s" s="4">
        <v>8315</v>
      </c>
      <c r="C711" t="s" s="4">
        <v>133</v>
      </c>
      <c r="D711" t="s" s="4">
        <v>133</v>
      </c>
      <c r="E711" t="s" s="4">
        <v>116</v>
      </c>
      <c r="F711" t="s" s="4">
        <v>116</v>
      </c>
    </row>
    <row r="712" ht="45.0" customHeight="true">
      <c r="A712" t="s" s="4">
        <v>219</v>
      </c>
      <c r="B712" t="s" s="4">
        <v>8316</v>
      </c>
      <c r="C712" t="s" s="4">
        <v>133</v>
      </c>
      <c r="D712" t="s" s="4">
        <v>133</v>
      </c>
      <c r="E712" t="s" s="4">
        <v>116</v>
      </c>
      <c r="F712" t="s" s="4">
        <v>116</v>
      </c>
    </row>
    <row r="713" ht="45.0" customHeight="true">
      <c r="A713" t="s" s="4">
        <v>219</v>
      </c>
      <c r="B713" t="s" s="4">
        <v>8317</v>
      </c>
      <c r="C713" t="s" s="4">
        <v>133</v>
      </c>
      <c r="D713" t="s" s="4">
        <v>133</v>
      </c>
      <c r="E713" t="s" s="4">
        <v>116</v>
      </c>
      <c r="F713" t="s" s="4">
        <v>116</v>
      </c>
    </row>
    <row r="714" ht="45.0" customHeight="true">
      <c r="A714" t="s" s="4">
        <v>219</v>
      </c>
      <c r="B714" t="s" s="4">
        <v>8318</v>
      </c>
      <c r="C714" t="s" s="4">
        <v>133</v>
      </c>
      <c r="D714" t="s" s="4">
        <v>133</v>
      </c>
      <c r="E714" t="s" s="4">
        <v>116</v>
      </c>
      <c r="F714" t="s" s="4">
        <v>116</v>
      </c>
    </row>
    <row r="715" ht="45.0" customHeight="true">
      <c r="A715" t="s" s="4">
        <v>219</v>
      </c>
      <c r="B715" t="s" s="4">
        <v>8319</v>
      </c>
      <c r="C715" t="s" s="4">
        <v>133</v>
      </c>
      <c r="D715" t="s" s="4">
        <v>133</v>
      </c>
      <c r="E715" t="s" s="4">
        <v>116</v>
      </c>
      <c r="F715" t="s" s="4">
        <v>116</v>
      </c>
    </row>
    <row r="716" ht="45.0" customHeight="true">
      <c r="A716" t="s" s="4">
        <v>219</v>
      </c>
      <c r="B716" t="s" s="4">
        <v>8320</v>
      </c>
      <c r="C716" t="s" s="4">
        <v>133</v>
      </c>
      <c r="D716" t="s" s="4">
        <v>133</v>
      </c>
      <c r="E716" t="s" s="4">
        <v>116</v>
      </c>
      <c r="F716" t="s" s="4">
        <v>116</v>
      </c>
    </row>
    <row r="717" ht="45.0" customHeight="true">
      <c r="A717" t="s" s="4">
        <v>219</v>
      </c>
      <c r="B717" t="s" s="4">
        <v>8321</v>
      </c>
      <c r="C717" t="s" s="4">
        <v>133</v>
      </c>
      <c r="D717" t="s" s="4">
        <v>133</v>
      </c>
      <c r="E717" t="s" s="4">
        <v>116</v>
      </c>
      <c r="F717" t="s" s="4">
        <v>116</v>
      </c>
    </row>
    <row r="718" ht="45.0" customHeight="true">
      <c r="A718" t="s" s="4">
        <v>219</v>
      </c>
      <c r="B718" t="s" s="4">
        <v>8322</v>
      </c>
      <c r="C718" t="s" s="4">
        <v>133</v>
      </c>
      <c r="D718" t="s" s="4">
        <v>133</v>
      </c>
      <c r="E718" t="s" s="4">
        <v>116</v>
      </c>
      <c r="F718" t="s" s="4">
        <v>116</v>
      </c>
    </row>
    <row r="719" ht="45.0" customHeight="true">
      <c r="A719" t="s" s="4">
        <v>219</v>
      </c>
      <c r="B719" t="s" s="4">
        <v>8323</v>
      </c>
      <c r="C719" t="s" s="4">
        <v>133</v>
      </c>
      <c r="D719" t="s" s="4">
        <v>133</v>
      </c>
      <c r="E719" t="s" s="4">
        <v>116</v>
      </c>
      <c r="F719" t="s" s="4">
        <v>116</v>
      </c>
    </row>
    <row r="720" ht="45.0" customHeight="true">
      <c r="A720" t="s" s="4">
        <v>219</v>
      </c>
      <c r="B720" t="s" s="4">
        <v>8324</v>
      </c>
      <c r="C720" t="s" s="4">
        <v>133</v>
      </c>
      <c r="D720" t="s" s="4">
        <v>133</v>
      </c>
      <c r="E720" t="s" s="4">
        <v>116</v>
      </c>
      <c r="F720" t="s" s="4">
        <v>116</v>
      </c>
    </row>
    <row r="721" ht="45.0" customHeight="true">
      <c r="A721" t="s" s="4">
        <v>219</v>
      </c>
      <c r="B721" t="s" s="4">
        <v>8325</v>
      </c>
      <c r="C721" t="s" s="4">
        <v>133</v>
      </c>
      <c r="D721" t="s" s="4">
        <v>133</v>
      </c>
      <c r="E721" t="s" s="4">
        <v>116</v>
      </c>
      <c r="F721" t="s" s="4">
        <v>116</v>
      </c>
    </row>
    <row r="722" ht="45.0" customHeight="true">
      <c r="A722" t="s" s="4">
        <v>219</v>
      </c>
      <c r="B722" t="s" s="4">
        <v>8326</v>
      </c>
      <c r="C722" t="s" s="4">
        <v>133</v>
      </c>
      <c r="D722" t="s" s="4">
        <v>133</v>
      </c>
      <c r="E722" t="s" s="4">
        <v>116</v>
      </c>
      <c r="F722" t="s" s="4">
        <v>116</v>
      </c>
    </row>
    <row r="723" ht="45.0" customHeight="true">
      <c r="A723" t="s" s="4">
        <v>219</v>
      </c>
      <c r="B723" t="s" s="4">
        <v>8327</v>
      </c>
      <c r="C723" t="s" s="4">
        <v>133</v>
      </c>
      <c r="D723" t="s" s="4">
        <v>133</v>
      </c>
      <c r="E723" t="s" s="4">
        <v>116</v>
      </c>
      <c r="F723" t="s" s="4">
        <v>116</v>
      </c>
    </row>
    <row r="724" ht="45.0" customHeight="true">
      <c r="A724" t="s" s="4">
        <v>219</v>
      </c>
      <c r="B724" t="s" s="4">
        <v>8328</v>
      </c>
      <c r="C724" t="s" s="4">
        <v>133</v>
      </c>
      <c r="D724" t="s" s="4">
        <v>133</v>
      </c>
      <c r="E724" t="s" s="4">
        <v>116</v>
      </c>
      <c r="F724" t="s" s="4">
        <v>116</v>
      </c>
    </row>
    <row r="725" ht="45.0" customHeight="true">
      <c r="A725" t="s" s="4">
        <v>219</v>
      </c>
      <c r="B725" t="s" s="4">
        <v>8329</v>
      </c>
      <c r="C725" t="s" s="4">
        <v>133</v>
      </c>
      <c r="D725" t="s" s="4">
        <v>133</v>
      </c>
      <c r="E725" t="s" s="4">
        <v>116</v>
      </c>
      <c r="F725" t="s" s="4">
        <v>116</v>
      </c>
    </row>
    <row r="726" ht="45.0" customHeight="true">
      <c r="A726" t="s" s="4">
        <v>219</v>
      </c>
      <c r="B726" t="s" s="4">
        <v>8330</v>
      </c>
      <c r="C726" t="s" s="4">
        <v>133</v>
      </c>
      <c r="D726" t="s" s="4">
        <v>133</v>
      </c>
      <c r="E726" t="s" s="4">
        <v>116</v>
      </c>
      <c r="F726" t="s" s="4">
        <v>116</v>
      </c>
    </row>
    <row r="727" ht="45.0" customHeight="true">
      <c r="A727" t="s" s="4">
        <v>219</v>
      </c>
      <c r="B727" t="s" s="4">
        <v>8331</v>
      </c>
      <c r="C727" t="s" s="4">
        <v>133</v>
      </c>
      <c r="D727" t="s" s="4">
        <v>133</v>
      </c>
      <c r="E727" t="s" s="4">
        <v>116</v>
      </c>
      <c r="F727" t="s" s="4">
        <v>116</v>
      </c>
    </row>
    <row r="728" ht="45.0" customHeight="true">
      <c r="A728" t="s" s="4">
        <v>219</v>
      </c>
      <c r="B728" t="s" s="4">
        <v>8332</v>
      </c>
      <c r="C728" t="s" s="4">
        <v>133</v>
      </c>
      <c r="D728" t="s" s="4">
        <v>133</v>
      </c>
      <c r="E728" t="s" s="4">
        <v>116</v>
      </c>
      <c r="F728" t="s" s="4">
        <v>116</v>
      </c>
    </row>
    <row r="729" ht="45.0" customHeight="true">
      <c r="A729" t="s" s="4">
        <v>219</v>
      </c>
      <c r="B729" t="s" s="4">
        <v>8333</v>
      </c>
      <c r="C729" t="s" s="4">
        <v>133</v>
      </c>
      <c r="D729" t="s" s="4">
        <v>133</v>
      </c>
      <c r="E729" t="s" s="4">
        <v>116</v>
      </c>
      <c r="F729" t="s" s="4">
        <v>116</v>
      </c>
    </row>
    <row r="730" ht="45.0" customHeight="true">
      <c r="A730" t="s" s="4">
        <v>219</v>
      </c>
      <c r="B730" t="s" s="4">
        <v>8334</v>
      </c>
      <c r="C730" t="s" s="4">
        <v>133</v>
      </c>
      <c r="D730" t="s" s="4">
        <v>133</v>
      </c>
      <c r="E730" t="s" s="4">
        <v>116</v>
      </c>
      <c r="F730" t="s" s="4">
        <v>116</v>
      </c>
    </row>
    <row r="731" ht="45.0" customHeight="true">
      <c r="A731" t="s" s="4">
        <v>219</v>
      </c>
      <c r="B731" t="s" s="4">
        <v>8335</v>
      </c>
      <c r="C731" t="s" s="4">
        <v>133</v>
      </c>
      <c r="D731" t="s" s="4">
        <v>133</v>
      </c>
      <c r="E731" t="s" s="4">
        <v>116</v>
      </c>
      <c r="F731" t="s" s="4">
        <v>116</v>
      </c>
    </row>
    <row r="732" ht="45.0" customHeight="true">
      <c r="A732" t="s" s="4">
        <v>219</v>
      </c>
      <c r="B732" t="s" s="4">
        <v>8336</v>
      </c>
      <c r="C732" t="s" s="4">
        <v>133</v>
      </c>
      <c r="D732" t="s" s="4">
        <v>133</v>
      </c>
      <c r="E732" t="s" s="4">
        <v>116</v>
      </c>
      <c r="F732" t="s" s="4">
        <v>116</v>
      </c>
    </row>
    <row r="733" ht="45.0" customHeight="true">
      <c r="A733" t="s" s="4">
        <v>230</v>
      </c>
      <c r="B733" t="s" s="4">
        <v>8337</v>
      </c>
      <c r="C733" t="s" s="4">
        <v>133</v>
      </c>
      <c r="D733" t="s" s="4">
        <v>133</v>
      </c>
      <c r="E733" t="s" s="4">
        <v>116</v>
      </c>
      <c r="F733" t="s" s="4">
        <v>116</v>
      </c>
    </row>
    <row r="734" ht="45.0" customHeight="true">
      <c r="A734" t="s" s="4">
        <v>230</v>
      </c>
      <c r="B734" t="s" s="4">
        <v>8338</v>
      </c>
      <c r="C734" t="s" s="4">
        <v>133</v>
      </c>
      <c r="D734" t="s" s="4">
        <v>133</v>
      </c>
      <c r="E734" t="s" s="4">
        <v>116</v>
      </c>
      <c r="F734" t="s" s="4">
        <v>116</v>
      </c>
    </row>
    <row r="735" ht="45.0" customHeight="true">
      <c r="A735" t="s" s="4">
        <v>230</v>
      </c>
      <c r="B735" t="s" s="4">
        <v>8339</v>
      </c>
      <c r="C735" t="s" s="4">
        <v>133</v>
      </c>
      <c r="D735" t="s" s="4">
        <v>133</v>
      </c>
      <c r="E735" t="s" s="4">
        <v>116</v>
      </c>
      <c r="F735" t="s" s="4">
        <v>116</v>
      </c>
    </row>
    <row r="736" ht="45.0" customHeight="true">
      <c r="A736" t="s" s="4">
        <v>230</v>
      </c>
      <c r="B736" t="s" s="4">
        <v>8340</v>
      </c>
      <c r="C736" t="s" s="4">
        <v>133</v>
      </c>
      <c r="D736" t="s" s="4">
        <v>133</v>
      </c>
      <c r="E736" t="s" s="4">
        <v>116</v>
      </c>
      <c r="F736" t="s" s="4">
        <v>116</v>
      </c>
    </row>
    <row r="737" ht="45.0" customHeight="true">
      <c r="A737" t="s" s="4">
        <v>230</v>
      </c>
      <c r="B737" t="s" s="4">
        <v>8341</v>
      </c>
      <c r="C737" t="s" s="4">
        <v>133</v>
      </c>
      <c r="D737" t="s" s="4">
        <v>133</v>
      </c>
      <c r="E737" t="s" s="4">
        <v>116</v>
      </c>
      <c r="F737" t="s" s="4">
        <v>116</v>
      </c>
    </row>
    <row r="738" ht="45.0" customHeight="true">
      <c r="A738" t="s" s="4">
        <v>230</v>
      </c>
      <c r="B738" t="s" s="4">
        <v>8342</v>
      </c>
      <c r="C738" t="s" s="4">
        <v>133</v>
      </c>
      <c r="D738" t="s" s="4">
        <v>133</v>
      </c>
      <c r="E738" t="s" s="4">
        <v>116</v>
      </c>
      <c r="F738" t="s" s="4">
        <v>116</v>
      </c>
    </row>
    <row r="739" ht="45.0" customHeight="true">
      <c r="A739" t="s" s="4">
        <v>230</v>
      </c>
      <c r="B739" t="s" s="4">
        <v>8343</v>
      </c>
      <c r="C739" t="s" s="4">
        <v>133</v>
      </c>
      <c r="D739" t="s" s="4">
        <v>133</v>
      </c>
      <c r="E739" t="s" s="4">
        <v>116</v>
      </c>
      <c r="F739" t="s" s="4">
        <v>116</v>
      </c>
    </row>
    <row r="740" ht="45.0" customHeight="true">
      <c r="A740" t="s" s="4">
        <v>230</v>
      </c>
      <c r="B740" t="s" s="4">
        <v>8344</v>
      </c>
      <c r="C740" t="s" s="4">
        <v>133</v>
      </c>
      <c r="D740" t="s" s="4">
        <v>133</v>
      </c>
      <c r="E740" t="s" s="4">
        <v>116</v>
      </c>
      <c r="F740" t="s" s="4">
        <v>116</v>
      </c>
    </row>
    <row r="741" ht="45.0" customHeight="true">
      <c r="A741" t="s" s="4">
        <v>230</v>
      </c>
      <c r="B741" t="s" s="4">
        <v>8345</v>
      </c>
      <c r="C741" t="s" s="4">
        <v>133</v>
      </c>
      <c r="D741" t="s" s="4">
        <v>133</v>
      </c>
      <c r="E741" t="s" s="4">
        <v>116</v>
      </c>
      <c r="F741" t="s" s="4">
        <v>116</v>
      </c>
    </row>
    <row r="742" ht="45.0" customHeight="true">
      <c r="A742" t="s" s="4">
        <v>230</v>
      </c>
      <c r="B742" t="s" s="4">
        <v>8346</v>
      </c>
      <c r="C742" t="s" s="4">
        <v>133</v>
      </c>
      <c r="D742" t="s" s="4">
        <v>133</v>
      </c>
      <c r="E742" t="s" s="4">
        <v>116</v>
      </c>
      <c r="F742" t="s" s="4">
        <v>116</v>
      </c>
    </row>
    <row r="743" ht="45.0" customHeight="true">
      <c r="A743" t="s" s="4">
        <v>230</v>
      </c>
      <c r="B743" t="s" s="4">
        <v>8347</v>
      </c>
      <c r="C743" t="s" s="4">
        <v>133</v>
      </c>
      <c r="D743" t="s" s="4">
        <v>133</v>
      </c>
      <c r="E743" t="s" s="4">
        <v>116</v>
      </c>
      <c r="F743" t="s" s="4">
        <v>116</v>
      </c>
    </row>
    <row r="744" ht="45.0" customHeight="true">
      <c r="A744" t="s" s="4">
        <v>230</v>
      </c>
      <c r="B744" t="s" s="4">
        <v>8348</v>
      </c>
      <c r="C744" t="s" s="4">
        <v>133</v>
      </c>
      <c r="D744" t="s" s="4">
        <v>133</v>
      </c>
      <c r="E744" t="s" s="4">
        <v>116</v>
      </c>
      <c r="F744" t="s" s="4">
        <v>116</v>
      </c>
    </row>
    <row r="745" ht="45.0" customHeight="true">
      <c r="A745" t="s" s="4">
        <v>230</v>
      </c>
      <c r="B745" t="s" s="4">
        <v>8349</v>
      </c>
      <c r="C745" t="s" s="4">
        <v>133</v>
      </c>
      <c r="D745" t="s" s="4">
        <v>133</v>
      </c>
      <c r="E745" t="s" s="4">
        <v>116</v>
      </c>
      <c r="F745" t="s" s="4">
        <v>116</v>
      </c>
    </row>
    <row r="746" ht="45.0" customHeight="true">
      <c r="A746" t="s" s="4">
        <v>230</v>
      </c>
      <c r="B746" t="s" s="4">
        <v>8350</v>
      </c>
      <c r="C746" t="s" s="4">
        <v>133</v>
      </c>
      <c r="D746" t="s" s="4">
        <v>133</v>
      </c>
      <c r="E746" t="s" s="4">
        <v>116</v>
      </c>
      <c r="F746" t="s" s="4">
        <v>116</v>
      </c>
    </row>
    <row r="747" ht="45.0" customHeight="true">
      <c r="A747" t="s" s="4">
        <v>230</v>
      </c>
      <c r="B747" t="s" s="4">
        <v>8351</v>
      </c>
      <c r="C747" t="s" s="4">
        <v>133</v>
      </c>
      <c r="D747" t="s" s="4">
        <v>133</v>
      </c>
      <c r="E747" t="s" s="4">
        <v>116</v>
      </c>
      <c r="F747" t="s" s="4">
        <v>116</v>
      </c>
    </row>
    <row r="748" ht="45.0" customHeight="true">
      <c r="A748" t="s" s="4">
        <v>230</v>
      </c>
      <c r="B748" t="s" s="4">
        <v>8352</v>
      </c>
      <c r="C748" t="s" s="4">
        <v>133</v>
      </c>
      <c r="D748" t="s" s="4">
        <v>133</v>
      </c>
      <c r="E748" t="s" s="4">
        <v>116</v>
      </c>
      <c r="F748" t="s" s="4">
        <v>116</v>
      </c>
    </row>
    <row r="749" ht="45.0" customHeight="true">
      <c r="A749" t="s" s="4">
        <v>230</v>
      </c>
      <c r="B749" t="s" s="4">
        <v>8353</v>
      </c>
      <c r="C749" t="s" s="4">
        <v>133</v>
      </c>
      <c r="D749" t="s" s="4">
        <v>133</v>
      </c>
      <c r="E749" t="s" s="4">
        <v>116</v>
      </c>
      <c r="F749" t="s" s="4">
        <v>116</v>
      </c>
    </row>
    <row r="750" ht="45.0" customHeight="true">
      <c r="A750" t="s" s="4">
        <v>230</v>
      </c>
      <c r="B750" t="s" s="4">
        <v>8354</v>
      </c>
      <c r="C750" t="s" s="4">
        <v>133</v>
      </c>
      <c r="D750" t="s" s="4">
        <v>133</v>
      </c>
      <c r="E750" t="s" s="4">
        <v>116</v>
      </c>
      <c r="F750" t="s" s="4">
        <v>116</v>
      </c>
    </row>
    <row r="751" ht="45.0" customHeight="true">
      <c r="A751" t="s" s="4">
        <v>230</v>
      </c>
      <c r="B751" t="s" s="4">
        <v>8355</v>
      </c>
      <c r="C751" t="s" s="4">
        <v>133</v>
      </c>
      <c r="D751" t="s" s="4">
        <v>133</v>
      </c>
      <c r="E751" t="s" s="4">
        <v>116</v>
      </c>
      <c r="F751" t="s" s="4">
        <v>116</v>
      </c>
    </row>
    <row r="752" ht="45.0" customHeight="true">
      <c r="A752" t="s" s="4">
        <v>230</v>
      </c>
      <c r="B752" t="s" s="4">
        <v>8356</v>
      </c>
      <c r="C752" t="s" s="4">
        <v>133</v>
      </c>
      <c r="D752" t="s" s="4">
        <v>133</v>
      </c>
      <c r="E752" t="s" s="4">
        <v>116</v>
      </c>
      <c r="F752" t="s" s="4">
        <v>116</v>
      </c>
    </row>
    <row r="753" ht="45.0" customHeight="true">
      <c r="A753" t="s" s="4">
        <v>230</v>
      </c>
      <c r="B753" t="s" s="4">
        <v>8357</v>
      </c>
      <c r="C753" t="s" s="4">
        <v>133</v>
      </c>
      <c r="D753" t="s" s="4">
        <v>133</v>
      </c>
      <c r="E753" t="s" s="4">
        <v>116</v>
      </c>
      <c r="F753" t="s" s="4">
        <v>116</v>
      </c>
    </row>
    <row r="754" ht="45.0" customHeight="true">
      <c r="A754" t="s" s="4">
        <v>230</v>
      </c>
      <c r="B754" t="s" s="4">
        <v>8358</v>
      </c>
      <c r="C754" t="s" s="4">
        <v>133</v>
      </c>
      <c r="D754" t="s" s="4">
        <v>133</v>
      </c>
      <c r="E754" t="s" s="4">
        <v>116</v>
      </c>
      <c r="F754" t="s" s="4">
        <v>116</v>
      </c>
    </row>
    <row r="755" ht="45.0" customHeight="true">
      <c r="A755" t="s" s="4">
        <v>230</v>
      </c>
      <c r="B755" t="s" s="4">
        <v>8359</v>
      </c>
      <c r="C755" t="s" s="4">
        <v>133</v>
      </c>
      <c r="D755" t="s" s="4">
        <v>133</v>
      </c>
      <c r="E755" t="s" s="4">
        <v>116</v>
      </c>
      <c r="F755" t="s" s="4">
        <v>116</v>
      </c>
    </row>
    <row r="756" ht="45.0" customHeight="true">
      <c r="A756" t="s" s="4">
        <v>230</v>
      </c>
      <c r="B756" t="s" s="4">
        <v>8360</v>
      </c>
      <c r="C756" t="s" s="4">
        <v>133</v>
      </c>
      <c r="D756" t="s" s="4">
        <v>133</v>
      </c>
      <c r="E756" t="s" s="4">
        <v>116</v>
      </c>
      <c r="F756" t="s" s="4">
        <v>116</v>
      </c>
    </row>
    <row r="757" ht="45.0" customHeight="true">
      <c r="A757" t="s" s="4">
        <v>230</v>
      </c>
      <c r="B757" t="s" s="4">
        <v>8361</v>
      </c>
      <c r="C757" t="s" s="4">
        <v>133</v>
      </c>
      <c r="D757" t="s" s="4">
        <v>133</v>
      </c>
      <c r="E757" t="s" s="4">
        <v>116</v>
      </c>
      <c r="F757" t="s" s="4">
        <v>116</v>
      </c>
    </row>
    <row r="758" ht="45.0" customHeight="true">
      <c r="A758" t="s" s="4">
        <v>230</v>
      </c>
      <c r="B758" t="s" s="4">
        <v>8362</v>
      </c>
      <c r="C758" t="s" s="4">
        <v>133</v>
      </c>
      <c r="D758" t="s" s="4">
        <v>133</v>
      </c>
      <c r="E758" t="s" s="4">
        <v>116</v>
      </c>
      <c r="F758" t="s" s="4">
        <v>116</v>
      </c>
    </row>
    <row r="759" ht="45.0" customHeight="true">
      <c r="A759" t="s" s="4">
        <v>230</v>
      </c>
      <c r="B759" t="s" s="4">
        <v>8363</v>
      </c>
      <c r="C759" t="s" s="4">
        <v>133</v>
      </c>
      <c r="D759" t="s" s="4">
        <v>133</v>
      </c>
      <c r="E759" t="s" s="4">
        <v>116</v>
      </c>
      <c r="F759" t="s" s="4">
        <v>116</v>
      </c>
    </row>
    <row r="760" ht="45.0" customHeight="true">
      <c r="A760" t="s" s="4">
        <v>230</v>
      </c>
      <c r="B760" t="s" s="4">
        <v>8364</v>
      </c>
      <c r="C760" t="s" s="4">
        <v>133</v>
      </c>
      <c r="D760" t="s" s="4">
        <v>133</v>
      </c>
      <c r="E760" t="s" s="4">
        <v>116</v>
      </c>
      <c r="F760" t="s" s="4">
        <v>116</v>
      </c>
    </row>
    <row r="761" ht="45.0" customHeight="true">
      <c r="A761" t="s" s="4">
        <v>230</v>
      </c>
      <c r="B761" t="s" s="4">
        <v>8365</v>
      </c>
      <c r="C761" t="s" s="4">
        <v>133</v>
      </c>
      <c r="D761" t="s" s="4">
        <v>133</v>
      </c>
      <c r="E761" t="s" s="4">
        <v>116</v>
      </c>
      <c r="F761" t="s" s="4">
        <v>116</v>
      </c>
    </row>
    <row r="762" ht="45.0" customHeight="true">
      <c r="A762" t="s" s="4">
        <v>230</v>
      </c>
      <c r="B762" t="s" s="4">
        <v>8366</v>
      </c>
      <c r="C762" t="s" s="4">
        <v>133</v>
      </c>
      <c r="D762" t="s" s="4">
        <v>133</v>
      </c>
      <c r="E762" t="s" s="4">
        <v>116</v>
      </c>
      <c r="F762" t="s" s="4">
        <v>116</v>
      </c>
    </row>
    <row r="763" ht="45.0" customHeight="true">
      <c r="A763" t="s" s="4">
        <v>230</v>
      </c>
      <c r="B763" t="s" s="4">
        <v>8367</v>
      </c>
      <c r="C763" t="s" s="4">
        <v>133</v>
      </c>
      <c r="D763" t="s" s="4">
        <v>133</v>
      </c>
      <c r="E763" t="s" s="4">
        <v>116</v>
      </c>
      <c r="F763" t="s" s="4">
        <v>116</v>
      </c>
    </row>
    <row r="764" ht="45.0" customHeight="true">
      <c r="A764" t="s" s="4">
        <v>230</v>
      </c>
      <c r="B764" t="s" s="4">
        <v>8368</v>
      </c>
      <c r="C764" t="s" s="4">
        <v>133</v>
      </c>
      <c r="D764" t="s" s="4">
        <v>133</v>
      </c>
      <c r="E764" t="s" s="4">
        <v>116</v>
      </c>
      <c r="F764" t="s" s="4">
        <v>116</v>
      </c>
    </row>
    <row r="765" ht="45.0" customHeight="true">
      <c r="A765" t="s" s="4">
        <v>230</v>
      </c>
      <c r="B765" t="s" s="4">
        <v>8369</v>
      </c>
      <c r="C765" t="s" s="4">
        <v>133</v>
      </c>
      <c r="D765" t="s" s="4">
        <v>133</v>
      </c>
      <c r="E765" t="s" s="4">
        <v>116</v>
      </c>
      <c r="F765" t="s" s="4">
        <v>116</v>
      </c>
    </row>
    <row r="766" ht="45.0" customHeight="true">
      <c r="A766" t="s" s="4">
        <v>230</v>
      </c>
      <c r="B766" t="s" s="4">
        <v>8370</v>
      </c>
      <c r="C766" t="s" s="4">
        <v>133</v>
      </c>
      <c r="D766" t="s" s="4">
        <v>133</v>
      </c>
      <c r="E766" t="s" s="4">
        <v>116</v>
      </c>
      <c r="F766" t="s" s="4">
        <v>116</v>
      </c>
    </row>
    <row r="767" ht="45.0" customHeight="true">
      <c r="A767" t="s" s="4">
        <v>230</v>
      </c>
      <c r="B767" t="s" s="4">
        <v>8371</v>
      </c>
      <c r="C767" t="s" s="4">
        <v>133</v>
      </c>
      <c r="D767" t="s" s="4">
        <v>133</v>
      </c>
      <c r="E767" t="s" s="4">
        <v>116</v>
      </c>
      <c r="F767" t="s" s="4">
        <v>116</v>
      </c>
    </row>
    <row r="768" ht="45.0" customHeight="true">
      <c r="A768" t="s" s="4">
        <v>230</v>
      </c>
      <c r="B768" t="s" s="4">
        <v>8372</v>
      </c>
      <c r="C768" t="s" s="4">
        <v>133</v>
      </c>
      <c r="D768" t="s" s="4">
        <v>133</v>
      </c>
      <c r="E768" t="s" s="4">
        <v>116</v>
      </c>
      <c r="F768" t="s" s="4">
        <v>116</v>
      </c>
    </row>
    <row r="769" ht="45.0" customHeight="true">
      <c r="A769" t="s" s="4">
        <v>230</v>
      </c>
      <c r="B769" t="s" s="4">
        <v>8373</v>
      </c>
      <c r="C769" t="s" s="4">
        <v>133</v>
      </c>
      <c r="D769" t="s" s="4">
        <v>133</v>
      </c>
      <c r="E769" t="s" s="4">
        <v>116</v>
      </c>
      <c r="F769" t="s" s="4">
        <v>116</v>
      </c>
    </row>
    <row r="770" ht="45.0" customHeight="true">
      <c r="A770" t="s" s="4">
        <v>230</v>
      </c>
      <c r="B770" t="s" s="4">
        <v>8374</v>
      </c>
      <c r="C770" t="s" s="4">
        <v>133</v>
      </c>
      <c r="D770" t="s" s="4">
        <v>133</v>
      </c>
      <c r="E770" t="s" s="4">
        <v>116</v>
      </c>
      <c r="F770" t="s" s="4">
        <v>116</v>
      </c>
    </row>
    <row r="771" ht="45.0" customHeight="true">
      <c r="A771" t="s" s="4">
        <v>230</v>
      </c>
      <c r="B771" t="s" s="4">
        <v>8375</v>
      </c>
      <c r="C771" t="s" s="4">
        <v>133</v>
      </c>
      <c r="D771" t="s" s="4">
        <v>133</v>
      </c>
      <c r="E771" t="s" s="4">
        <v>116</v>
      </c>
      <c r="F771" t="s" s="4">
        <v>116</v>
      </c>
    </row>
    <row r="772" ht="45.0" customHeight="true">
      <c r="A772" t="s" s="4">
        <v>230</v>
      </c>
      <c r="B772" t="s" s="4">
        <v>8376</v>
      </c>
      <c r="C772" t="s" s="4">
        <v>133</v>
      </c>
      <c r="D772" t="s" s="4">
        <v>133</v>
      </c>
      <c r="E772" t="s" s="4">
        <v>116</v>
      </c>
      <c r="F772" t="s" s="4">
        <v>116</v>
      </c>
    </row>
    <row r="773" ht="45.0" customHeight="true">
      <c r="A773" t="s" s="4">
        <v>230</v>
      </c>
      <c r="B773" t="s" s="4">
        <v>8377</v>
      </c>
      <c r="C773" t="s" s="4">
        <v>133</v>
      </c>
      <c r="D773" t="s" s="4">
        <v>133</v>
      </c>
      <c r="E773" t="s" s="4">
        <v>116</v>
      </c>
      <c r="F773" t="s" s="4">
        <v>116</v>
      </c>
    </row>
    <row r="774" ht="45.0" customHeight="true">
      <c r="A774" t="s" s="4">
        <v>230</v>
      </c>
      <c r="B774" t="s" s="4">
        <v>8378</v>
      </c>
      <c r="C774" t="s" s="4">
        <v>133</v>
      </c>
      <c r="D774" t="s" s="4">
        <v>133</v>
      </c>
      <c r="E774" t="s" s="4">
        <v>116</v>
      </c>
      <c r="F774" t="s" s="4">
        <v>116</v>
      </c>
    </row>
    <row r="775" ht="45.0" customHeight="true">
      <c r="A775" t="s" s="4">
        <v>230</v>
      </c>
      <c r="B775" t="s" s="4">
        <v>8379</v>
      </c>
      <c r="C775" t="s" s="4">
        <v>133</v>
      </c>
      <c r="D775" t="s" s="4">
        <v>133</v>
      </c>
      <c r="E775" t="s" s="4">
        <v>116</v>
      </c>
      <c r="F775" t="s" s="4">
        <v>116</v>
      </c>
    </row>
    <row r="776" ht="45.0" customHeight="true">
      <c r="A776" t="s" s="4">
        <v>230</v>
      </c>
      <c r="B776" t="s" s="4">
        <v>8380</v>
      </c>
      <c r="C776" t="s" s="4">
        <v>133</v>
      </c>
      <c r="D776" t="s" s="4">
        <v>133</v>
      </c>
      <c r="E776" t="s" s="4">
        <v>116</v>
      </c>
      <c r="F776" t="s" s="4">
        <v>116</v>
      </c>
    </row>
    <row r="777" ht="45.0" customHeight="true">
      <c r="A777" t="s" s="4">
        <v>230</v>
      </c>
      <c r="B777" t="s" s="4">
        <v>8381</v>
      </c>
      <c r="C777" t="s" s="4">
        <v>133</v>
      </c>
      <c r="D777" t="s" s="4">
        <v>133</v>
      </c>
      <c r="E777" t="s" s="4">
        <v>116</v>
      </c>
      <c r="F777" t="s" s="4">
        <v>116</v>
      </c>
    </row>
    <row r="778" ht="45.0" customHeight="true">
      <c r="A778" t="s" s="4">
        <v>230</v>
      </c>
      <c r="B778" t="s" s="4">
        <v>8382</v>
      </c>
      <c r="C778" t="s" s="4">
        <v>133</v>
      </c>
      <c r="D778" t="s" s="4">
        <v>133</v>
      </c>
      <c r="E778" t="s" s="4">
        <v>116</v>
      </c>
      <c r="F778" t="s" s="4">
        <v>116</v>
      </c>
    </row>
    <row r="779" ht="45.0" customHeight="true">
      <c r="A779" t="s" s="4">
        <v>230</v>
      </c>
      <c r="B779" t="s" s="4">
        <v>8383</v>
      </c>
      <c r="C779" t="s" s="4">
        <v>133</v>
      </c>
      <c r="D779" t="s" s="4">
        <v>133</v>
      </c>
      <c r="E779" t="s" s="4">
        <v>116</v>
      </c>
      <c r="F779" t="s" s="4">
        <v>116</v>
      </c>
    </row>
    <row r="780" ht="45.0" customHeight="true">
      <c r="A780" t="s" s="4">
        <v>230</v>
      </c>
      <c r="B780" t="s" s="4">
        <v>8384</v>
      </c>
      <c r="C780" t="s" s="4">
        <v>133</v>
      </c>
      <c r="D780" t="s" s="4">
        <v>133</v>
      </c>
      <c r="E780" t="s" s="4">
        <v>116</v>
      </c>
      <c r="F780" t="s" s="4">
        <v>116</v>
      </c>
    </row>
    <row r="781" ht="45.0" customHeight="true">
      <c r="A781" t="s" s="4">
        <v>230</v>
      </c>
      <c r="B781" t="s" s="4">
        <v>8385</v>
      </c>
      <c r="C781" t="s" s="4">
        <v>133</v>
      </c>
      <c r="D781" t="s" s="4">
        <v>133</v>
      </c>
      <c r="E781" t="s" s="4">
        <v>116</v>
      </c>
      <c r="F781" t="s" s="4">
        <v>116</v>
      </c>
    </row>
    <row r="782" ht="45.0" customHeight="true">
      <c r="A782" t="s" s="4">
        <v>230</v>
      </c>
      <c r="B782" t="s" s="4">
        <v>8386</v>
      </c>
      <c r="C782" t="s" s="4">
        <v>133</v>
      </c>
      <c r="D782" t="s" s="4">
        <v>133</v>
      </c>
      <c r="E782" t="s" s="4">
        <v>116</v>
      </c>
      <c r="F782" t="s" s="4">
        <v>116</v>
      </c>
    </row>
    <row r="783" ht="45.0" customHeight="true">
      <c r="A783" t="s" s="4">
        <v>230</v>
      </c>
      <c r="B783" t="s" s="4">
        <v>8387</v>
      </c>
      <c r="C783" t="s" s="4">
        <v>133</v>
      </c>
      <c r="D783" t="s" s="4">
        <v>133</v>
      </c>
      <c r="E783" t="s" s="4">
        <v>116</v>
      </c>
      <c r="F783" t="s" s="4">
        <v>116</v>
      </c>
    </row>
    <row r="784" ht="45.0" customHeight="true">
      <c r="A784" t="s" s="4">
        <v>230</v>
      </c>
      <c r="B784" t="s" s="4">
        <v>8388</v>
      </c>
      <c r="C784" t="s" s="4">
        <v>133</v>
      </c>
      <c r="D784" t="s" s="4">
        <v>133</v>
      </c>
      <c r="E784" t="s" s="4">
        <v>116</v>
      </c>
      <c r="F784" t="s" s="4">
        <v>116</v>
      </c>
    </row>
    <row r="785" ht="45.0" customHeight="true">
      <c r="A785" t="s" s="4">
        <v>230</v>
      </c>
      <c r="B785" t="s" s="4">
        <v>8389</v>
      </c>
      <c r="C785" t="s" s="4">
        <v>133</v>
      </c>
      <c r="D785" t="s" s="4">
        <v>133</v>
      </c>
      <c r="E785" t="s" s="4">
        <v>116</v>
      </c>
      <c r="F785" t="s" s="4">
        <v>116</v>
      </c>
    </row>
    <row r="786" ht="45.0" customHeight="true">
      <c r="A786" t="s" s="4">
        <v>230</v>
      </c>
      <c r="B786" t="s" s="4">
        <v>8390</v>
      </c>
      <c r="C786" t="s" s="4">
        <v>133</v>
      </c>
      <c r="D786" t="s" s="4">
        <v>133</v>
      </c>
      <c r="E786" t="s" s="4">
        <v>116</v>
      </c>
      <c r="F786" t="s" s="4">
        <v>116</v>
      </c>
    </row>
    <row r="787" ht="45.0" customHeight="true">
      <c r="A787" t="s" s="4">
        <v>230</v>
      </c>
      <c r="B787" t="s" s="4">
        <v>8391</v>
      </c>
      <c r="C787" t="s" s="4">
        <v>133</v>
      </c>
      <c r="D787" t="s" s="4">
        <v>133</v>
      </c>
      <c r="E787" t="s" s="4">
        <v>116</v>
      </c>
      <c r="F787" t="s" s="4">
        <v>116</v>
      </c>
    </row>
    <row r="788" ht="45.0" customHeight="true">
      <c r="A788" t="s" s="4">
        <v>230</v>
      </c>
      <c r="B788" t="s" s="4">
        <v>8392</v>
      </c>
      <c r="C788" t="s" s="4">
        <v>133</v>
      </c>
      <c r="D788" t="s" s="4">
        <v>133</v>
      </c>
      <c r="E788" t="s" s="4">
        <v>116</v>
      </c>
      <c r="F788" t="s" s="4">
        <v>116</v>
      </c>
    </row>
    <row r="789" ht="45.0" customHeight="true">
      <c r="A789" t="s" s="4">
        <v>230</v>
      </c>
      <c r="B789" t="s" s="4">
        <v>8393</v>
      </c>
      <c r="C789" t="s" s="4">
        <v>133</v>
      </c>
      <c r="D789" t="s" s="4">
        <v>133</v>
      </c>
      <c r="E789" t="s" s="4">
        <v>116</v>
      </c>
      <c r="F789" t="s" s="4">
        <v>116</v>
      </c>
    </row>
    <row r="790" ht="45.0" customHeight="true">
      <c r="A790" t="s" s="4">
        <v>230</v>
      </c>
      <c r="B790" t="s" s="4">
        <v>8394</v>
      </c>
      <c r="C790" t="s" s="4">
        <v>133</v>
      </c>
      <c r="D790" t="s" s="4">
        <v>133</v>
      </c>
      <c r="E790" t="s" s="4">
        <v>116</v>
      </c>
      <c r="F790" t="s" s="4">
        <v>116</v>
      </c>
    </row>
    <row r="791" ht="45.0" customHeight="true">
      <c r="A791" t="s" s="4">
        <v>230</v>
      </c>
      <c r="B791" t="s" s="4">
        <v>8395</v>
      </c>
      <c r="C791" t="s" s="4">
        <v>133</v>
      </c>
      <c r="D791" t="s" s="4">
        <v>133</v>
      </c>
      <c r="E791" t="s" s="4">
        <v>116</v>
      </c>
      <c r="F791" t="s" s="4">
        <v>116</v>
      </c>
    </row>
    <row r="792" ht="45.0" customHeight="true">
      <c r="A792" t="s" s="4">
        <v>230</v>
      </c>
      <c r="B792" t="s" s="4">
        <v>8396</v>
      </c>
      <c r="C792" t="s" s="4">
        <v>133</v>
      </c>
      <c r="D792" t="s" s="4">
        <v>133</v>
      </c>
      <c r="E792" t="s" s="4">
        <v>116</v>
      </c>
      <c r="F792" t="s" s="4">
        <v>116</v>
      </c>
    </row>
    <row r="793" ht="45.0" customHeight="true">
      <c r="A793" t="s" s="4">
        <v>230</v>
      </c>
      <c r="B793" t="s" s="4">
        <v>8397</v>
      </c>
      <c r="C793" t="s" s="4">
        <v>133</v>
      </c>
      <c r="D793" t="s" s="4">
        <v>133</v>
      </c>
      <c r="E793" t="s" s="4">
        <v>116</v>
      </c>
      <c r="F793" t="s" s="4">
        <v>116</v>
      </c>
    </row>
    <row r="794" ht="45.0" customHeight="true">
      <c r="A794" t="s" s="4">
        <v>230</v>
      </c>
      <c r="B794" t="s" s="4">
        <v>8398</v>
      </c>
      <c r="C794" t="s" s="4">
        <v>133</v>
      </c>
      <c r="D794" t="s" s="4">
        <v>133</v>
      </c>
      <c r="E794" t="s" s="4">
        <v>116</v>
      </c>
      <c r="F794" t="s" s="4">
        <v>116</v>
      </c>
    </row>
    <row r="795" ht="45.0" customHeight="true">
      <c r="A795" t="s" s="4">
        <v>230</v>
      </c>
      <c r="B795" t="s" s="4">
        <v>8399</v>
      </c>
      <c r="C795" t="s" s="4">
        <v>133</v>
      </c>
      <c r="D795" t="s" s="4">
        <v>133</v>
      </c>
      <c r="E795" t="s" s="4">
        <v>116</v>
      </c>
      <c r="F795" t="s" s="4">
        <v>116</v>
      </c>
    </row>
    <row r="796" ht="45.0" customHeight="true">
      <c r="A796" t="s" s="4">
        <v>230</v>
      </c>
      <c r="B796" t="s" s="4">
        <v>8400</v>
      </c>
      <c r="C796" t="s" s="4">
        <v>133</v>
      </c>
      <c r="D796" t="s" s="4">
        <v>133</v>
      </c>
      <c r="E796" t="s" s="4">
        <v>116</v>
      </c>
      <c r="F796" t="s" s="4">
        <v>116</v>
      </c>
    </row>
    <row r="797" ht="45.0" customHeight="true">
      <c r="A797" t="s" s="4">
        <v>230</v>
      </c>
      <c r="B797" t="s" s="4">
        <v>8401</v>
      </c>
      <c r="C797" t="s" s="4">
        <v>133</v>
      </c>
      <c r="D797" t="s" s="4">
        <v>133</v>
      </c>
      <c r="E797" t="s" s="4">
        <v>116</v>
      </c>
      <c r="F797" t="s" s="4">
        <v>116</v>
      </c>
    </row>
    <row r="798" ht="45.0" customHeight="true">
      <c r="A798" t="s" s="4">
        <v>230</v>
      </c>
      <c r="B798" t="s" s="4">
        <v>8402</v>
      </c>
      <c r="C798" t="s" s="4">
        <v>133</v>
      </c>
      <c r="D798" t="s" s="4">
        <v>133</v>
      </c>
      <c r="E798" t="s" s="4">
        <v>116</v>
      </c>
      <c r="F798" t="s" s="4">
        <v>116</v>
      </c>
    </row>
    <row r="799" ht="45.0" customHeight="true">
      <c r="A799" t="s" s="4">
        <v>230</v>
      </c>
      <c r="B799" t="s" s="4">
        <v>8403</v>
      </c>
      <c r="C799" t="s" s="4">
        <v>133</v>
      </c>
      <c r="D799" t="s" s="4">
        <v>133</v>
      </c>
      <c r="E799" t="s" s="4">
        <v>116</v>
      </c>
      <c r="F799" t="s" s="4">
        <v>116</v>
      </c>
    </row>
    <row r="800" ht="45.0" customHeight="true">
      <c r="A800" t="s" s="4">
        <v>230</v>
      </c>
      <c r="B800" t="s" s="4">
        <v>8404</v>
      </c>
      <c r="C800" t="s" s="4">
        <v>133</v>
      </c>
      <c r="D800" t="s" s="4">
        <v>133</v>
      </c>
      <c r="E800" t="s" s="4">
        <v>116</v>
      </c>
      <c r="F800" t="s" s="4">
        <v>116</v>
      </c>
    </row>
    <row r="801" ht="45.0" customHeight="true">
      <c r="A801" t="s" s="4">
        <v>230</v>
      </c>
      <c r="B801" t="s" s="4">
        <v>8405</v>
      </c>
      <c r="C801" t="s" s="4">
        <v>133</v>
      </c>
      <c r="D801" t="s" s="4">
        <v>133</v>
      </c>
      <c r="E801" t="s" s="4">
        <v>116</v>
      </c>
      <c r="F801" t="s" s="4">
        <v>116</v>
      </c>
    </row>
    <row r="802" ht="45.0" customHeight="true">
      <c r="A802" t="s" s="4">
        <v>230</v>
      </c>
      <c r="B802" t="s" s="4">
        <v>8406</v>
      </c>
      <c r="C802" t="s" s="4">
        <v>133</v>
      </c>
      <c r="D802" t="s" s="4">
        <v>133</v>
      </c>
      <c r="E802" t="s" s="4">
        <v>116</v>
      </c>
      <c r="F802" t="s" s="4">
        <v>116</v>
      </c>
    </row>
    <row r="803" ht="45.0" customHeight="true">
      <c r="A803" t="s" s="4">
        <v>230</v>
      </c>
      <c r="B803" t="s" s="4">
        <v>8407</v>
      </c>
      <c r="C803" t="s" s="4">
        <v>133</v>
      </c>
      <c r="D803" t="s" s="4">
        <v>133</v>
      </c>
      <c r="E803" t="s" s="4">
        <v>116</v>
      </c>
      <c r="F803" t="s" s="4">
        <v>116</v>
      </c>
    </row>
    <row r="804" ht="45.0" customHeight="true">
      <c r="A804" t="s" s="4">
        <v>230</v>
      </c>
      <c r="B804" t="s" s="4">
        <v>8408</v>
      </c>
      <c r="C804" t="s" s="4">
        <v>133</v>
      </c>
      <c r="D804" t="s" s="4">
        <v>133</v>
      </c>
      <c r="E804" t="s" s="4">
        <v>116</v>
      </c>
      <c r="F804" t="s" s="4">
        <v>116</v>
      </c>
    </row>
    <row r="805" ht="45.0" customHeight="true">
      <c r="A805" t="s" s="4">
        <v>230</v>
      </c>
      <c r="B805" t="s" s="4">
        <v>8409</v>
      </c>
      <c r="C805" t="s" s="4">
        <v>133</v>
      </c>
      <c r="D805" t="s" s="4">
        <v>133</v>
      </c>
      <c r="E805" t="s" s="4">
        <v>116</v>
      </c>
      <c r="F805" t="s" s="4">
        <v>116</v>
      </c>
    </row>
    <row r="806" ht="45.0" customHeight="true">
      <c r="A806" t="s" s="4">
        <v>230</v>
      </c>
      <c r="B806" t="s" s="4">
        <v>8410</v>
      </c>
      <c r="C806" t="s" s="4">
        <v>133</v>
      </c>
      <c r="D806" t="s" s="4">
        <v>133</v>
      </c>
      <c r="E806" t="s" s="4">
        <v>116</v>
      </c>
      <c r="F806" t="s" s="4">
        <v>116</v>
      </c>
    </row>
    <row r="807" ht="45.0" customHeight="true">
      <c r="A807" t="s" s="4">
        <v>230</v>
      </c>
      <c r="B807" t="s" s="4">
        <v>8411</v>
      </c>
      <c r="C807" t="s" s="4">
        <v>133</v>
      </c>
      <c r="D807" t="s" s="4">
        <v>133</v>
      </c>
      <c r="E807" t="s" s="4">
        <v>116</v>
      </c>
      <c r="F807" t="s" s="4">
        <v>116</v>
      </c>
    </row>
    <row r="808" ht="45.0" customHeight="true">
      <c r="A808" t="s" s="4">
        <v>230</v>
      </c>
      <c r="B808" t="s" s="4">
        <v>8412</v>
      </c>
      <c r="C808" t="s" s="4">
        <v>133</v>
      </c>
      <c r="D808" t="s" s="4">
        <v>133</v>
      </c>
      <c r="E808" t="s" s="4">
        <v>116</v>
      </c>
      <c r="F808" t="s" s="4">
        <v>116</v>
      </c>
    </row>
    <row r="809" ht="45.0" customHeight="true">
      <c r="A809" t="s" s="4">
        <v>230</v>
      </c>
      <c r="B809" t="s" s="4">
        <v>8413</v>
      </c>
      <c r="C809" t="s" s="4">
        <v>133</v>
      </c>
      <c r="D809" t="s" s="4">
        <v>133</v>
      </c>
      <c r="E809" t="s" s="4">
        <v>116</v>
      </c>
      <c r="F809" t="s" s="4">
        <v>116</v>
      </c>
    </row>
    <row r="810" ht="45.0" customHeight="true">
      <c r="A810" t="s" s="4">
        <v>230</v>
      </c>
      <c r="B810" t="s" s="4">
        <v>8414</v>
      </c>
      <c r="C810" t="s" s="4">
        <v>133</v>
      </c>
      <c r="D810" t="s" s="4">
        <v>133</v>
      </c>
      <c r="E810" t="s" s="4">
        <v>116</v>
      </c>
      <c r="F810" t="s" s="4">
        <v>116</v>
      </c>
    </row>
    <row r="811" ht="45.0" customHeight="true">
      <c r="A811" t="s" s="4">
        <v>230</v>
      </c>
      <c r="B811" t="s" s="4">
        <v>8415</v>
      </c>
      <c r="C811" t="s" s="4">
        <v>133</v>
      </c>
      <c r="D811" t="s" s="4">
        <v>133</v>
      </c>
      <c r="E811" t="s" s="4">
        <v>116</v>
      </c>
      <c r="F811" t="s" s="4">
        <v>116</v>
      </c>
    </row>
    <row r="812" ht="45.0" customHeight="true">
      <c r="A812" t="s" s="4">
        <v>230</v>
      </c>
      <c r="B812" t="s" s="4">
        <v>8416</v>
      </c>
      <c r="C812" t="s" s="4">
        <v>133</v>
      </c>
      <c r="D812" t="s" s="4">
        <v>133</v>
      </c>
      <c r="E812" t="s" s="4">
        <v>116</v>
      </c>
      <c r="F812" t="s" s="4">
        <v>116</v>
      </c>
    </row>
    <row r="813" ht="45.0" customHeight="true">
      <c r="A813" t="s" s="4">
        <v>230</v>
      </c>
      <c r="B813" t="s" s="4">
        <v>8417</v>
      </c>
      <c r="C813" t="s" s="4">
        <v>133</v>
      </c>
      <c r="D813" t="s" s="4">
        <v>133</v>
      </c>
      <c r="E813" t="s" s="4">
        <v>116</v>
      </c>
      <c r="F813" t="s" s="4">
        <v>116</v>
      </c>
    </row>
    <row r="814" ht="45.0" customHeight="true">
      <c r="A814" t="s" s="4">
        <v>238</v>
      </c>
      <c r="B814" t="s" s="4">
        <v>8418</v>
      </c>
      <c r="C814" t="s" s="4">
        <v>133</v>
      </c>
      <c r="D814" t="s" s="4">
        <v>133</v>
      </c>
      <c r="E814" t="s" s="4">
        <v>116</v>
      </c>
      <c r="F814" t="s" s="4">
        <v>116</v>
      </c>
    </row>
    <row r="815" ht="45.0" customHeight="true">
      <c r="A815" t="s" s="4">
        <v>238</v>
      </c>
      <c r="B815" t="s" s="4">
        <v>8419</v>
      </c>
      <c r="C815" t="s" s="4">
        <v>133</v>
      </c>
      <c r="D815" t="s" s="4">
        <v>133</v>
      </c>
      <c r="E815" t="s" s="4">
        <v>116</v>
      </c>
      <c r="F815" t="s" s="4">
        <v>116</v>
      </c>
    </row>
    <row r="816" ht="45.0" customHeight="true">
      <c r="A816" t="s" s="4">
        <v>238</v>
      </c>
      <c r="B816" t="s" s="4">
        <v>8420</v>
      </c>
      <c r="C816" t="s" s="4">
        <v>133</v>
      </c>
      <c r="D816" t="s" s="4">
        <v>133</v>
      </c>
      <c r="E816" t="s" s="4">
        <v>116</v>
      </c>
      <c r="F816" t="s" s="4">
        <v>116</v>
      </c>
    </row>
    <row r="817" ht="45.0" customHeight="true">
      <c r="A817" t="s" s="4">
        <v>238</v>
      </c>
      <c r="B817" t="s" s="4">
        <v>8421</v>
      </c>
      <c r="C817" t="s" s="4">
        <v>133</v>
      </c>
      <c r="D817" t="s" s="4">
        <v>133</v>
      </c>
      <c r="E817" t="s" s="4">
        <v>116</v>
      </c>
      <c r="F817" t="s" s="4">
        <v>116</v>
      </c>
    </row>
    <row r="818" ht="45.0" customHeight="true">
      <c r="A818" t="s" s="4">
        <v>238</v>
      </c>
      <c r="B818" t="s" s="4">
        <v>8422</v>
      </c>
      <c r="C818" t="s" s="4">
        <v>133</v>
      </c>
      <c r="D818" t="s" s="4">
        <v>133</v>
      </c>
      <c r="E818" t="s" s="4">
        <v>116</v>
      </c>
      <c r="F818" t="s" s="4">
        <v>116</v>
      </c>
    </row>
    <row r="819" ht="45.0" customHeight="true">
      <c r="A819" t="s" s="4">
        <v>238</v>
      </c>
      <c r="B819" t="s" s="4">
        <v>8423</v>
      </c>
      <c r="C819" t="s" s="4">
        <v>133</v>
      </c>
      <c r="D819" t="s" s="4">
        <v>133</v>
      </c>
      <c r="E819" t="s" s="4">
        <v>116</v>
      </c>
      <c r="F819" t="s" s="4">
        <v>116</v>
      </c>
    </row>
    <row r="820" ht="45.0" customHeight="true">
      <c r="A820" t="s" s="4">
        <v>238</v>
      </c>
      <c r="B820" t="s" s="4">
        <v>8424</v>
      </c>
      <c r="C820" t="s" s="4">
        <v>133</v>
      </c>
      <c r="D820" t="s" s="4">
        <v>133</v>
      </c>
      <c r="E820" t="s" s="4">
        <v>116</v>
      </c>
      <c r="F820" t="s" s="4">
        <v>116</v>
      </c>
    </row>
    <row r="821" ht="45.0" customHeight="true">
      <c r="A821" t="s" s="4">
        <v>238</v>
      </c>
      <c r="B821" t="s" s="4">
        <v>8425</v>
      </c>
      <c r="C821" t="s" s="4">
        <v>133</v>
      </c>
      <c r="D821" t="s" s="4">
        <v>133</v>
      </c>
      <c r="E821" t="s" s="4">
        <v>116</v>
      </c>
      <c r="F821" t="s" s="4">
        <v>116</v>
      </c>
    </row>
    <row r="822" ht="45.0" customHeight="true">
      <c r="A822" t="s" s="4">
        <v>238</v>
      </c>
      <c r="B822" t="s" s="4">
        <v>8426</v>
      </c>
      <c r="C822" t="s" s="4">
        <v>133</v>
      </c>
      <c r="D822" t="s" s="4">
        <v>133</v>
      </c>
      <c r="E822" t="s" s="4">
        <v>116</v>
      </c>
      <c r="F822" t="s" s="4">
        <v>116</v>
      </c>
    </row>
    <row r="823" ht="45.0" customHeight="true">
      <c r="A823" t="s" s="4">
        <v>238</v>
      </c>
      <c r="B823" t="s" s="4">
        <v>8427</v>
      </c>
      <c r="C823" t="s" s="4">
        <v>133</v>
      </c>
      <c r="D823" t="s" s="4">
        <v>133</v>
      </c>
      <c r="E823" t="s" s="4">
        <v>116</v>
      </c>
      <c r="F823" t="s" s="4">
        <v>116</v>
      </c>
    </row>
    <row r="824" ht="45.0" customHeight="true">
      <c r="A824" t="s" s="4">
        <v>238</v>
      </c>
      <c r="B824" t="s" s="4">
        <v>8428</v>
      </c>
      <c r="C824" t="s" s="4">
        <v>133</v>
      </c>
      <c r="D824" t="s" s="4">
        <v>133</v>
      </c>
      <c r="E824" t="s" s="4">
        <v>116</v>
      </c>
      <c r="F824" t="s" s="4">
        <v>116</v>
      </c>
    </row>
    <row r="825" ht="45.0" customHeight="true">
      <c r="A825" t="s" s="4">
        <v>238</v>
      </c>
      <c r="B825" t="s" s="4">
        <v>8429</v>
      </c>
      <c r="C825" t="s" s="4">
        <v>133</v>
      </c>
      <c r="D825" t="s" s="4">
        <v>133</v>
      </c>
      <c r="E825" t="s" s="4">
        <v>116</v>
      </c>
      <c r="F825" t="s" s="4">
        <v>116</v>
      </c>
    </row>
    <row r="826" ht="45.0" customHeight="true">
      <c r="A826" t="s" s="4">
        <v>238</v>
      </c>
      <c r="B826" t="s" s="4">
        <v>8430</v>
      </c>
      <c r="C826" t="s" s="4">
        <v>133</v>
      </c>
      <c r="D826" t="s" s="4">
        <v>133</v>
      </c>
      <c r="E826" t="s" s="4">
        <v>116</v>
      </c>
      <c r="F826" t="s" s="4">
        <v>116</v>
      </c>
    </row>
    <row r="827" ht="45.0" customHeight="true">
      <c r="A827" t="s" s="4">
        <v>238</v>
      </c>
      <c r="B827" t="s" s="4">
        <v>8431</v>
      </c>
      <c r="C827" t="s" s="4">
        <v>133</v>
      </c>
      <c r="D827" t="s" s="4">
        <v>133</v>
      </c>
      <c r="E827" t="s" s="4">
        <v>116</v>
      </c>
      <c r="F827" t="s" s="4">
        <v>116</v>
      </c>
    </row>
    <row r="828" ht="45.0" customHeight="true">
      <c r="A828" t="s" s="4">
        <v>238</v>
      </c>
      <c r="B828" t="s" s="4">
        <v>8432</v>
      </c>
      <c r="C828" t="s" s="4">
        <v>133</v>
      </c>
      <c r="D828" t="s" s="4">
        <v>133</v>
      </c>
      <c r="E828" t="s" s="4">
        <v>116</v>
      </c>
      <c r="F828" t="s" s="4">
        <v>116</v>
      </c>
    </row>
    <row r="829" ht="45.0" customHeight="true">
      <c r="A829" t="s" s="4">
        <v>238</v>
      </c>
      <c r="B829" t="s" s="4">
        <v>8433</v>
      </c>
      <c r="C829" t="s" s="4">
        <v>133</v>
      </c>
      <c r="D829" t="s" s="4">
        <v>133</v>
      </c>
      <c r="E829" t="s" s="4">
        <v>116</v>
      </c>
      <c r="F829" t="s" s="4">
        <v>116</v>
      </c>
    </row>
    <row r="830" ht="45.0" customHeight="true">
      <c r="A830" t="s" s="4">
        <v>238</v>
      </c>
      <c r="B830" t="s" s="4">
        <v>8434</v>
      </c>
      <c r="C830" t="s" s="4">
        <v>133</v>
      </c>
      <c r="D830" t="s" s="4">
        <v>133</v>
      </c>
      <c r="E830" t="s" s="4">
        <v>116</v>
      </c>
      <c r="F830" t="s" s="4">
        <v>116</v>
      </c>
    </row>
    <row r="831" ht="45.0" customHeight="true">
      <c r="A831" t="s" s="4">
        <v>238</v>
      </c>
      <c r="B831" t="s" s="4">
        <v>8435</v>
      </c>
      <c r="C831" t="s" s="4">
        <v>133</v>
      </c>
      <c r="D831" t="s" s="4">
        <v>133</v>
      </c>
      <c r="E831" t="s" s="4">
        <v>116</v>
      </c>
      <c r="F831" t="s" s="4">
        <v>116</v>
      </c>
    </row>
    <row r="832" ht="45.0" customHeight="true">
      <c r="A832" t="s" s="4">
        <v>238</v>
      </c>
      <c r="B832" t="s" s="4">
        <v>8436</v>
      </c>
      <c r="C832" t="s" s="4">
        <v>133</v>
      </c>
      <c r="D832" t="s" s="4">
        <v>133</v>
      </c>
      <c r="E832" t="s" s="4">
        <v>116</v>
      </c>
      <c r="F832" t="s" s="4">
        <v>116</v>
      </c>
    </row>
    <row r="833" ht="45.0" customHeight="true">
      <c r="A833" t="s" s="4">
        <v>238</v>
      </c>
      <c r="B833" t="s" s="4">
        <v>8437</v>
      </c>
      <c r="C833" t="s" s="4">
        <v>133</v>
      </c>
      <c r="D833" t="s" s="4">
        <v>133</v>
      </c>
      <c r="E833" t="s" s="4">
        <v>116</v>
      </c>
      <c r="F833" t="s" s="4">
        <v>116</v>
      </c>
    </row>
    <row r="834" ht="45.0" customHeight="true">
      <c r="A834" t="s" s="4">
        <v>238</v>
      </c>
      <c r="B834" t="s" s="4">
        <v>8438</v>
      </c>
      <c r="C834" t="s" s="4">
        <v>133</v>
      </c>
      <c r="D834" t="s" s="4">
        <v>133</v>
      </c>
      <c r="E834" t="s" s="4">
        <v>116</v>
      </c>
      <c r="F834" t="s" s="4">
        <v>116</v>
      </c>
    </row>
    <row r="835" ht="45.0" customHeight="true">
      <c r="A835" t="s" s="4">
        <v>238</v>
      </c>
      <c r="B835" t="s" s="4">
        <v>8439</v>
      </c>
      <c r="C835" t="s" s="4">
        <v>133</v>
      </c>
      <c r="D835" t="s" s="4">
        <v>133</v>
      </c>
      <c r="E835" t="s" s="4">
        <v>116</v>
      </c>
      <c r="F835" t="s" s="4">
        <v>116</v>
      </c>
    </row>
    <row r="836" ht="45.0" customHeight="true">
      <c r="A836" t="s" s="4">
        <v>238</v>
      </c>
      <c r="B836" t="s" s="4">
        <v>8440</v>
      </c>
      <c r="C836" t="s" s="4">
        <v>133</v>
      </c>
      <c r="D836" t="s" s="4">
        <v>133</v>
      </c>
      <c r="E836" t="s" s="4">
        <v>116</v>
      </c>
      <c r="F836" t="s" s="4">
        <v>116</v>
      </c>
    </row>
    <row r="837" ht="45.0" customHeight="true">
      <c r="A837" t="s" s="4">
        <v>238</v>
      </c>
      <c r="B837" t="s" s="4">
        <v>8441</v>
      </c>
      <c r="C837" t="s" s="4">
        <v>133</v>
      </c>
      <c r="D837" t="s" s="4">
        <v>133</v>
      </c>
      <c r="E837" t="s" s="4">
        <v>116</v>
      </c>
      <c r="F837" t="s" s="4">
        <v>116</v>
      </c>
    </row>
    <row r="838" ht="45.0" customHeight="true">
      <c r="A838" t="s" s="4">
        <v>238</v>
      </c>
      <c r="B838" t="s" s="4">
        <v>8442</v>
      </c>
      <c r="C838" t="s" s="4">
        <v>133</v>
      </c>
      <c r="D838" t="s" s="4">
        <v>133</v>
      </c>
      <c r="E838" t="s" s="4">
        <v>116</v>
      </c>
      <c r="F838" t="s" s="4">
        <v>116</v>
      </c>
    </row>
    <row r="839" ht="45.0" customHeight="true">
      <c r="A839" t="s" s="4">
        <v>238</v>
      </c>
      <c r="B839" t="s" s="4">
        <v>8443</v>
      </c>
      <c r="C839" t="s" s="4">
        <v>133</v>
      </c>
      <c r="D839" t="s" s="4">
        <v>133</v>
      </c>
      <c r="E839" t="s" s="4">
        <v>116</v>
      </c>
      <c r="F839" t="s" s="4">
        <v>116</v>
      </c>
    </row>
    <row r="840" ht="45.0" customHeight="true">
      <c r="A840" t="s" s="4">
        <v>238</v>
      </c>
      <c r="B840" t="s" s="4">
        <v>8444</v>
      </c>
      <c r="C840" t="s" s="4">
        <v>133</v>
      </c>
      <c r="D840" t="s" s="4">
        <v>133</v>
      </c>
      <c r="E840" t="s" s="4">
        <v>116</v>
      </c>
      <c r="F840" t="s" s="4">
        <v>116</v>
      </c>
    </row>
    <row r="841" ht="45.0" customHeight="true">
      <c r="A841" t="s" s="4">
        <v>238</v>
      </c>
      <c r="B841" t="s" s="4">
        <v>8445</v>
      </c>
      <c r="C841" t="s" s="4">
        <v>133</v>
      </c>
      <c r="D841" t="s" s="4">
        <v>133</v>
      </c>
      <c r="E841" t="s" s="4">
        <v>116</v>
      </c>
      <c r="F841" t="s" s="4">
        <v>116</v>
      </c>
    </row>
    <row r="842" ht="45.0" customHeight="true">
      <c r="A842" t="s" s="4">
        <v>238</v>
      </c>
      <c r="B842" t="s" s="4">
        <v>8446</v>
      </c>
      <c r="C842" t="s" s="4">
        <v>133</v>
      </c>
      <c r="D842" t="s" s="4">
        <v>133</v>
      </c>
      <c r="E842" t="s" s="4">
        <v>116</v>
      </c>
      <c r="F842" t="s" s="4">
        <v>116</v>
      </c>
    </row>
    <row r="843" ht="45.0" customHeight="true">
      <c r="A843" t="s" s="4">
        <v>238</v>
      </c>
      <c r="B843" t="s" s="4">
        <v>8447</v>
      </c>
      <c r="C843" t="s" s="4">
        <v>133</v>
      </c>
      <c r="D843" t="s" s="4">
        <v>133</v>
      </c>
      <c r="E843" t="s" s="4">
        <v>116</v>
      </c>
      <c r="F843" t="s" s="4">
        <v>116</v>
      </c>
    </row>
    <row r="844" ht="45.0" customHeight="true">
      <c r="A844" t="s" s="4">
        <v>238</v>
      </c>
      <c r="B844" t="s" s="4">
        <v>8448</v>
      </c>
      <c r="C844" t="s" s="4">
        <v>133</v>
      </c>
      <c r="D844" t="s" s="4">
        <v>133</v>
      </c>
      <c r="E844" t="s" s="4">
        <v>116</v>
      </c>
      <c r="F844" t="s" s="4">
        <v>116</v>
      </c>
    </row>
    <row r="845" ht="45.0" customHeight="true">
      <c r="A845" t="s" s="4">
        <v>238</v>
      </c>
      <c r="B845" t="s" s="4">
        <v>8449</v>
      </c>
      <c r="C845" t="s" s="4">
        <v>133</v>
      </c>
      <c r="D845" t="s" s="4">
        <v>133</v>
      </c>
      <c r="E845" t="s" s="4">
        <v>116</v>
      </c>
      <c r="F845" t="s" s="4">
        <v>116</v>
      </c>
    </row>
    <row r="846" ht="45.0" customHeight="true">
      <c r="A846" t="s" s="4">
        <v>238</v>
      </c>
      <c r="B846" t="s" s="4">
        <v>8450</v>
      </c>
      <c r="C846" t="s" s="4">
        <v>133</v>
      </c>
      <c r="D846" t="s" s="4">
        <v>133</v>
      </c>
      <c r="E846" t="s" s="4">
        <v>116</v>
      </c>
      <c r="F846" t="s" s="4">
        <v>116</v>
      </c>
    </row>
    <row r="847" ht="45.0" customHeight="true">
      <c r="A847" t="s" s="4">
        <v>238</v>
      </c>
      <c r="B847" t="s" s="4">
        <v>8451</v>
      </c>
      <c r="C847" t="s" s="4">
        <v>133</v>
      </c>
      <c r="D847" t="s" s="4">
        <v>133</v>
      </c>
      <c r="E847" t="s" s="4">
        <v>116</v>
      </c>
      <c r="F847" t="s" s="4">
        <v>116</v>
      </c>
    </row>
    <row r="848" ht="45.0" customHeight="true">
      <c r="A848" t="s" s="4">
        <v>238</v>
      </c>
      <c r="B848" t="s" s="4">
        <v>8452</v>
      </c>
      <c r="C848" t="s" s="4">
        <v>133</v>
      </c>
      <c r="D848" t="s" s="4">
        <v>133</v>
      </c>
      <c r="E848" t="s" s="4">
        <v>116</v>
      </c>
      <c r="F848" t="s" s="4">
        <v>116</v>
      </c>
    </row>
    <row r="849" ht="45.0" customHeight="true">
      <c r="A849" t="s" s="4">
        <v>238</v>
      </c>
      <c r="B849" t="s" s="4">
        <v>8453</v>
      </c>
      <c r="C849" t="s" s="4">
        <v>133</v>
      </c>
      <c r="D849" t="s" s="4">
        <v>133</v>
      </c>
      <c r="E849" t="s" s="4">
        <v>116</v>
      </c>
      <c r="F849" t="s" s="4">
        <v>116</v>
      </c>
    </row>
    <row r="850" ht="45.0" customHeight="true">
      <c r="A850" t="s" s="4">
        <v>238</v>
      </c>
      <c r="B850" t="s" s="4">
        <v>8454</v>
      </c>
      <c r="C850" t="s" s="4">
        <v>133</v>
      </c>
      <c r="D850" t="s" s="4">
        <v>133</v>
      </c>
      <c r="E850" t="s" s="4">
        <v>116</v>
      </c>
      <c r="F850" t="s" s="4">
        <v>116</v>
      </c>
    </row>
    <row r="851" ht="45.0" customHeight="true">
      <c r="A851" t="s" s="4">
        <v>238</v>
      </c>
      <c r="B851" t="s" s="4">
        <v>8455</v>
      </c>
      <c r="C851" t="s" s="4">
        <v>133</v>
      </c>
      <c r="D851" t="s" s="4">
        <v>133</v>
      </c>
      <c r="E851" t="s" s="4">
        <v>116</v>
      </c>
      <c r="F851" t="s" s="4">
        <v>116</v>
      </c>
    </row>
    <row r="852" ht="45.0" customHeight="true">
      <c r="A852" t="s" s="4">
        <v>238</v>
      </c>
      <c r="B852" t="s" s="4">
        <v>8456</v>
      </c>
      <c r="C852" t="s" s="4">
        <v>133</v>
      </c>
      <c r="D852" t="s" s="4">
        <v>133</v>
      </c>
      <c r="E852" t="s" s="4">
        <v>116</v>
      </c>
      <c r="F852" t="s" s="4">
        <v>116</v>
      </c>
    </row>
    <row r="853" ht="45.0" customHeight="true">
      <c r="A853" t="s" s="4">
        <v>238</v>
      </c>
      <c r="B853" t="s" s="4">
        <v>8457</v>
      </c>
      <c r="C853" t="s" s="4">
        <v>133</v>
      </c>
      <c r="D853" t="s" s="4">
        <v>133</v>
      </c>
      <c r="E853" t="s" s="4">
        <v>116</v>
      </c>
      <c r="F853" t="s" s="4">
        <v>116</v>
      </c>
    </row>
    <row r="854" ht="45.0" customHeight="true">
      <c r="A854" t="s" s="4">
        <v>238</v>
      </c>
      <c r="B854" t="s" s="4">
        <v>8458</v>
      </c>
      <c r="C854" t="s" s="4">
        <v>133</v>
      </c>
      <c r="D854" t="s" s="4">
        <v>133</v>
      </c>
      <c r="E854" t="s" s="4">
        <v>116</v>
      </c>
      <c r="F854" t="s" s="4">
        <v>116</v>
      </c>
    </row>
    <row r="855" ht="45.0" customHeight="true">
      <c r="A855" t="s" s="4">
        <v>238</v>
      </c>
      <c r="B855" t="s" s="4">
        <v>8459</v>
      </c>
      <c r="C855" t="s" s="4">
        <v>133</v>
      </c>
      <c r="D855" t="s" s="4">
        <v>133</v>
      </c>
      <c r="E855" t="s" s="4">
        <v>116</v>
      </c>
      <c r="F855" t="s" s="4">
        <v>116</v>
      </c>
    </row>
    <row r="856" ht="45.0" customHeight="true">
      <c r="A856" t="s" s="4">
        <v>238</v>
      </c>
      <c r="B856" t="s" s="4">
        <v>8460</v>
      </c>
      <c r="C856" t="s" s="4">
        <v>133</v>
      </c>
      <c r="D856" t="s" s="4">
        <v>133</v>
      </c>
      <c r="E856" t="s" s="4">
        <v>116</v>
      </c>
      <c r="F856" t="s" s="4">
        <v>116</v>
      </c>
    </row>
    <row r="857" ht="45.0" customHeight="true">
      <c r="A857" t="s" s="4">
        <v>238</v>
      </c>
      <c r="B857" t="s" s="4">
        <v>8461</v>
      </c>
      <c r="C857" t="s" s="4">
        <v>133</v>
      </c>
      <c r="D857" t="s" s="4">
        <v>133</v>
      </c>
      <c r="E857" t="s" s="4">
        <v>116</v>
      </c>
      <c r="F857" t="s" s="4">
        <v>116</v>
      </c>
    </row>
    <row r="858" ht="45.0" customHeight="true">
      <c r="A858" t="s" s="4">
        <v>238</v>
      </c>
      <c r="B858" t="s" s="4">
        <v>8462</v>
      </c>
      <c r="C858" t="s" s="4">
        <v>133</v>
      </c>
      <c r="D858" t="s" s="4">
        <v>133</v>
      </c>
      <c r="E858" t="s" s="4">
        <v>116</v>
      </c>
      <c r="F858" t="s" s="4">
        <v>116</v>
      </c>
    </row>
    <row r="859" ht="45.0" customHeight="true">
      <c r="A859" t="s" s="4">
        <v>238</v>
      </c>
      <c r="B859" t="s" s="4">
        <v>8463</v>
      </c>
      <c r="C859" t="s" s="4">
        <v>133</v>
      </c>
      <c r="D859" t="s" s="4">
        <v>133</v>
      </c>
      <c r="E859" t="s" s="4">
        <v>116</v>
      </c>
      <c r="F859" t="s" s="4">
        <v>116</v>
      </c>
    </row>
    <row r="860" ht="45.0" customHeight="true">
      <c r="A860" t="s" s="4">
        <v>238</v>
      </c>
      <c r="B860" t="s" s="4">
        <v>8464</v>
      </c>
      <c r="C860" t="s" s="4">
        <v>133</v>
      </c>
      <c r="D860" t="s" s="4">
        <v>133</v>
      </c>
      <c r="E860" t="s" s="4">
        <v>116</v>
      </c>
      <c r="F860" t="s" s="4">
        <v>116</v>
      </c>
    </row>
    <row r="861" ht="45.0" customHeight="true">
      <c r="A861" t="s" s="4">
        <v>238</v>
      </c>
      <c r="B861" t="s" s="4">
        <v>8465</v>
      </c>
      <c r="C861" t="s" s="4">
        <v>133</v>
      </c>
      <c r="D861" t="s" s="4">
        <v>133</v>
      </c>
      <c r="E861" t="s" s="4">
        <v>116</v>
      </c>
      <c r="F861" t="s" s="4">
        <v>116</v>
      </c>
    </row>
    <row r="862" ht="45.0" customHeight="true">
      <c r="A862" t="s" s="4">
        <v>238</v>
      </c>
      <c r="B862" t="s" s="4">
        <v>8466</v>
      </c>
      <c r="C862" t="s" s="4">
        <v>133</v>
      </c>
      <c r="D862" t="s" s="4">
        <v>133</v>
      </c>
      <c r="E862" t="s" s="4">
        <v>116</v>
      </c>
      <c r="F862" t="s" s="4">
        <v>116</v>
      </c>
    </row>
    <row r="863" ht="45.0" customHeight="true">
      <c r="A863" t="s" s="4">
        <v>238</v>
      </c>
      <c r="B863" t="s" s="4">
        <v>8467</v>
      </c>
      <c r="C863" t="s" s="4">
        <v>133</v>
      </c>
      <c r="D863" t="s" s="4">
        <v>133</v>
      </c>
      <c r="E863" t="s" s="4">
        <v>116</v>
      </c>
      <c r="F863" t="s" s="4">
        <v>116</v>
      </c>
    </row>
    <row r="864" ht="45.0" customHeight="true">
      <c r="A864" t="s" s="4">
        <v>238</v>
      </c>
      <c r="B864" t="s" s="4">
        <v>8468</v>
      </c>
      <c r="C864" t="s" s="4">
        <v>133</v>
      </c>
      <c r="D864" t="s" s="4">
        <v>133</v>
      </c>
      <c r="E864" t="s" s="4">
        <v>116</v>
      </c>
      <c r="F864" t="s" s="4">
        <v>116</v>
      </c>
    </row>
    <row r="865" ht="45.0" customHeight="true">
      <c r="A865" t="s" s="4">
        <v>238</v>
      </c>
      <c r="B865" t="s" s="4">
        <v>8469</v>
      </c>
      <c r="C865" t="s" s="4">
        <v>133</v>
      </c>
      <c r="D865" t="s" s="4">
        <v>133</v>
      </c>
      <c r="E865" t="s" s="4">
        <v>116</v>
      </c>
      <c r="F865" t="s" s="4">
        <v>116</v>
      </c>
    </row>
    <row r="866" ht="45.0" customHeight="true">
      <c r="A866" t="s" s="4">
        <v>238</v>
      </c>
      <c r="B866" t="s" s="4">
        <v>8470</v>
      </c>
      <c r="C866" t="s" s="4">
        <v>133</v>
      </c>
      <c r="D866" t="s" s="4">
        <v>133</v>
      </c>
      <c r="E866" t="s" s="4">
        <v>116</v>
      </c>
      <c r="F866" t="s" s="4">
        <v>116</v>
      </c>
    </row>
    <row r="867" ht="45.0" customHeight="true">
      <c r="A867" t="s" s="4">
        <v>238</v>
      </c>
      <c r="B867" t="s" s="4">
        <v>8471</v>
      </c>
      <c r="C867" t="s" s="4">
        <v>133</v>
      </c>
      <c r="D867" t="s" s="4">
        <v>133</v>
      </c>
      <c r="E867" t="s" s="4">
        <v>116</v>
      </c>
      <c r="F867" t="s" s="4">
        <v>116</v>
      </c>
    </row>
    <row r="868" ht="45.0" customHeight="true">
      <c r="A868" t="s" s="4">
        <v>238</v>
      </c>
      <c r="B868" t="s" s="4">
        <v>8472</v>
      </c>
      <c r="C868" t="s" s="4">
        <v>133</v>
      </c>
      <c r="D868" t="s" s="4">
        <v>133</v>
      </c>
      <c r="E868" t="s" s="4">
        <v>116</v>
      </c>
      <c r="F868" t="s" s="4">
        <v>116</v>
      </c>
    </row>
    <row r="869" ht="45.0" customHeight="true">
      <c r="A869" t="s" s="4">
        <v>238</v>
      </c>
      <c r="B869" t="s" s="4">
        <v>8473</v>
      </c>
      <c r="C869" t="s" s="4">
        <v>133</v>
      </c>
      <c r="D869" t="s" s="4">
        <v>133</v>
      </c>
      <c r="E869" t="s" s="4">
        <v>116</v>
      </c>
      <c r="F869" t="s" s="4">
        <v>116</v>
      </c>
    </row>
    <row r="870" ht="45.0" customHeight="true">
      <c r="A870" t="s" s="4">
        <v>238</v>
      </c>
      <c r="B870" t="s" s="4">
        <v>8474</v>
      </c>
      <c r="C870" t="s" s="4">
        <v>133</v>
      </c>
      <c r="D870" t="s" s="4">
        <v>133</v>
      </c>
      <c r="E870" t="s" s="4">
        <v>116</v>
      </c>
      <c r="F870" t="s" s="4">
        <v>116</v>
      </c>
    </row>
    <row r="871" ht="45.0" customHeight="true">
      <c r="A871" t="s" s="4">
        <v>238</v>
      </c>
      <c r="B871" t="s" s="4">
        <v>8475</v>
      </c>
      <c r="C871" t="s" s="4">
        <v>133</v>
      </c>
      <c r="D871" t="s" s="4">
        <v>133</v>
      </c>
      <c r="E871" t="s" s="4">
        <v>116</v>
      </c>
      <c r="F871" t="s" s="4">
        <v>116</v>
      </c>
    </row>
    <row r="872" ht="45.0" customHeight="true">
      <c r="A872" t="s" s="4">
        <v>238</v>
      </c>
      <c r="B872" t="s" s="4">
        <v>8476</v>
      </c>
      <c r="C872" t="s" s="4">
        <v>133</v>
      </c>
      <c r="D872" t="s" s="4">
        <v>133</v>
      </c>
      <c r="E872" t="s" s="4">
        <v>116</v>
      </c>
      <c r="F872" t="s" s="4">
        <v>116</v>
      </c>
    </row>
    <row r="873" ht="45.0" customHeight="true">
      <c r="A873" t="s" s="4">
        <v>238</v>
      </c>
      <c r="B873" t="s" s="4">
        <v>8477</v>
      </c>
      <c r="C873" t="s" s="4">
        <v>133</v>
      </c>
      <c r="D873" t="s" s="4">
        <v>133</v>
      </c>
      <c r="E873" t="s" s="4">
        <v>116</v>
      </c>
      <c r="F873" t="s" s="4">
        <v>116</v>
      </c>
    </row>
    <row r="874" ht="45.0" customHeight="true">
      <c r="A874" t="s" s="4">
        <v>238</v>
      </c>
      <c r="B874" t="s" s="4">
        <v>8478</v>
      </c>
      <c r="C874" t="s" s="4">
        <v>133</v>
      </c>
      <c r="D874" t="s" s="4">
        <v>133</v>
      </c>
      <c r="E874" t="s" s="4">
        <v>116</v>
      </c>
      <c r="F874" t="s" s="4">
        <v>116</v>
      </c>
    </row>
    <row r="875" ht="45.0" customHeight="true">
      <c r="A875" t="s" s="4">
        <v>238</v>
      </c>
      <c r="B875" t="s" s="4">
        <v>8479</v>
      </c>
      <c r="C875" t="s" s="4">
        <v>133</v>
      </c>
      <c r="D875" t="s" s="4">
        <v>133</v>
      </c>
      <c r="E875" t="s" s="4">
        <v>116</v>
      </c>
      <c r="F875" t="s" s="4">
        <v>116</v>
      </c>
    </row>
    <row r="876" ht="45.0" customHeight="true">
      <c r="A876" t="s" s="4">
        <v>238</v>
      </c>
      <c r="B876" t="s" s="4">
        <v>8480</v>
      </c>
      <c r="C876" t="s" s="4">
        <v>133</v>
      </c>
      <c r="D876" t="s" s="4">
        <v>133</v>
      </c>
      <c r="E876" t="s" s="4">
        <v>116</v>
      </c>
      <c r="F876" t="s" s="4">
        <v>116</v>
      </c>
    </row>
    <row r="877" ht="45.0" customHeight="true">
      <c r="A877" t="s" s="4">
        <v>238</v>
      </c>
      <c r="B877" t="s" s="4">
        <v>8481</v>
      </c>
      <c r="C877" t="s" s="4">
        <v>133</v>
      </c>
      <c r="D877" t="s" s="4">
        <v>133</v>
      </c>
      <c r="E877" t="s" s="4">
        <v>116</v>
      </c>
      <c r="F877" t="s" s="4">
        <v>116</v>
      </c>
    </row>
    <row r="878" ht="45.0" customHeight="true">
      <c r="A878" t="s" s="4">
        <v>238</v>
      </c>
      <c r="B878" t="s" s="4">
        <v>8482</v>
      </c>
      <c r="C878" t="s" s="4">
        <v>133</v>
      </c>
      <c r="D878" t="s" s="4">
        <v>133</v>
      </c>
      <c r="E878" t="s" s="4">
        <v>116</v>
      </c>
      <c r="F878" t="s" s="4">
        <v>116</v>
      </c>
    </row>
    <row r="879" ht="45.0" customHeight="true">
      <c r="A879" t="s" s="4">
        <v>238</v>
      </c>
      <c r="B879" t="s" s="4">
        <v>8483</v>
      </c>
      <c r="C879" t="s" s="4">
        <v>133</v>
      </c>
      <c r="D879" t="s" s="4">
        <v>133</v>
      </c>
      <c r="E879" t="s" s="4">
        <v>116</v>
      </c>
      <c r="F879" t="s" s="4">
        <v>116</v>
      </c>
    </row>
    <row r="880" ht="45.0" customHeight="true">
      <c r="A880" t="s" s="4">
        <v>238</v>
      </c>
      <c r="B880" t="s" s="4">
        <v>8484</v>
      </c>
      <c r="C880" t="s" s="4">
        <v>133</v>
      </c>
      <c r="D880" t="s" s="4">
        <v>133</v>
      </c>
      <c r="E880" t="s" s="4">
        <v>116</v>
      </c>
      <c r="F880" t="s" s="4">
        <v>116</v>
      </c>
    </row>
    <row r="881" ht="45.0" customHeight="true">
      <c r="A881" t="s" s="4">
        <v>238</v>
      </c>
      <c r="B881" t="s" s="4">
        <v>8485</v>
      </c>
      <c r="C881" t="s" s="4">
        <v>133</v>
      </c>
      <c r="D881" t="s" s="4">
        <v>133</v>
      </c>
      <c r="E881" t="s" s="4">
        <v>116</v>
      </c>
      <c r="F881" t="s" s="4">
        <v>116</v>
      </c>
    </row>
    <row r="882" ht="45.0" customHeight="true">
      <c r="A882" t="s" s="4">
        <v>238</v>
      </c>
      <c r="B882" t="s" s="4">
        <v>8486</v>
      </c>
      <c r="C882" t="s" s="4">
        <v>133</v>
      </c>
      <c r="D882" t="s" s="4">
        <v>133</v>
      </c>
      <c r="E882" t="s" s="4">
        <v>116</v>
      </c>
      <c r="F882" t="s" s="4">
        <v>116</v>
      </c>
    </row>
    <row r="883" ht="45.0" customHeight="true">
      <c r="A883" t="s" s="4">
        <v>238</v>
      </c>
      <c r="B883" t="s" s="4">
        <v>8487</v>
      </c>
      <c r="C883" t="s" s="4">
        <v>133</v>
      </c>
      <c r="D883" t="s" s="4">
        <v>133</v>
      </c>
      <c r="E883" t="s" s="4">
        <v>116</v>
      </c>
      <c r="F883" t="s" s="4">
        <v>116</v>
      </c>
    </row>
    <row r="884" ht="45.0" customHeight="true">
      <c r="A884" t="s" s="4">
        <v>238</v>
      </c>
      <c r="B884" t="s" s="4">
        <v>8488</v>
      </c>
      <c r="C884" t="s" s="4">
        <v>133</v>
      </c>
      <c r="D884" t="s" s="4">
        <v>133</v>
      </c>
      <c r="E884" t="s" s="4">
        <v>116</v>
      </c>
      <c r="F884" t="s" s="4">
        <v>116</v>
      </c>
    </row>
    <row r="885" ht="45.0" customHeight="true">
      <c r="A885" t="s" s="4">
        <v>238</v>
      </c>
      <c r="B885" t="s" s="4">
        <v>8489</v>
      </c>
      <c r="C885" t="s" s="4">
        <v>133</v>
      </c>
      <c r="D885" t="s" s="4">
        <v>133</v>
      </c>
      <c r="E885" t="s" s="4">
        <v>116</v>
      </c>
      <c r="F885" t="s" s="4">
        <v>116</v>
      </c>
    </row>
    <row r="886" ht="45.0" customHeight="true">
      <c r="A886" t="s" s="4">
        <v>238</v>
      </c>
      <c r="B886" t="s" s="4">
        <v>8490</v>
      </c>
      <c r="C886" t="s" s="4">
        <v>133</v>
      </c>
      <c r="D886" t="s" s="4">
        <v>133</v>
      </c>
      <c r="E886" t="s" s="4">
        <v>116</v>
      </c>
      <c r="F886" t="s" s="4">
        <v>116</v>
      </c>
    </row>
    <row r="887" ht="45.0" customHeight="true">
      <c r="A887" t="s" s="4">
        <v>238</v>
      </c>
      <c r="B887" t="s" s="4">
        <v>8491</v>
      </c>
      <c r="C887" t="s" s="4">
        <v>133</v>
      </c>
      <c r="D887" t="s" s="4">
        <v>133</v>
      </c>
      <c r="E887" t="s" s="4">
        <v>116</v>
      </c>
      <c r="F887" t="s" s="4">
        <v>116</v>
      </c>
    </row>
    <row r="888" ht="45.0" customHeight="true">
      <c r="A888" t="s" s="4">
        <v>238</v>
      </c>
      <c r="B888" t="s" s="4">
        <v>8492</v>
      </c>
      <c r="C888" t="s" s="4">
        <v>133</v>
      </c>
      <c r="D888" t="s" s="4">
        <v>133</v>
      </c>
      <c r="E888" t="s" s="4">
        <v>116</v>
      </c>
      <c r="F888" t="s" s="4">
        <v>116</v>
      </c>
    </row>
    <row r="889" ht="45.0" customHeight="true">
      <c r="A889" t="s" s="4">
        <v>238</v>
      </c>
      <c r="B889" t="s" s="4">
        <v>8493</v>
      </c>
      <c r="C889" t="s" s="4">
        <v>133</v>
      </c>
      <c r="D889" t="s" s="4">
        <v>133</v>
      </c>
      <c r="E889" t="s" s="4">
        <v>116</v>
      </c>
      <c r="F889" t="s" s="4">
        <v>116</v>
      </c>
    </row>
    <row r="890" ht="45.0" customHeight="true">
      <c r="A890" t="s" s="4">
        <v>238</v>
      </c>
      <c r="B890" t="s" s="4">
        <v>8494</v>
      </c>
      <c r="C890" t="s" s="4">
        <v>133</v>
      </c>
      <c r="D890" t="s" s="4">
        <v>133</v>
      </c>
      <c r="E890" t="s" s="4">
        <v>116</v>
      </c>
      <c r="F890" t="s" s="4">
        <v>116</v>
      </c>
    </row>
    <row r="891" ht="45.0" customHeight="true">
      <c r="A891" t="s" s="4">
        <v>238</v>
      </c>
      <c r="B891" t="s" s="4">
        <v>8495</v>
      </c>
      <c r="C891" t="s" s="4">
        <v>133</v>
      </c>
      <c r="D891" t="s" s="4">
        <v>133</v>
      </c>
      <c r="E891" t="s" s="4">
        <v>116</v>
      </c>
      <c r="F891" t="s" s="4">
        <v>116</v>
      </c>
    </row>
    <row r="892" ht="45.0" customHeight="true">
      <c r="A892" t="s" s="4">
        <v>238</v>
      </c>
      <c r="B892" t="s" s="4">
        <v>8496</v>
      </c>
      <c r="C892" t="s" s="4">
        <v>133</v>
      </c>
      <c r="D892" t="s" s="4">
        <v>133</v>
      </c>
      <c r="E892" t="s" s="4">
        <v>116</v>
      </c>
      <c r="F892" t="s" s="4">
        <v>116</v>
      </c>
    </row>
    <row r="893" ht="45.0" customHeight="true">
      <c r="A893" t="s" s="4">
        <v>238</v>
      </c>
      <c r="B893" t="s" s="4">
        <v>8497</v>
      </c>
      <c r="C893" t="s" s="4">
        <v>133</v>
      </c>
      <c r="D893" t="s" s="4">
        <v>133</v>
      </c>
      <c r="E893" t="s" s="4">
        <v>116</v>
      </c>
      <c r="F893" t="s" s="4">
        <v>116</v>
      </c>
    </row>
    <row r="894" ht="45.0" customHeight="true">
      <c r="A894" t="s" s="4">
        <v>238</v>
      </c>
      <c r="B894" t="s" s="4">
        <v>8498</v>
      </c>
      <c r="C894" t="s" s="4">
        <v>133</v>
      </c>
      <c r="D894" t="s" s="4">
        <v>133</v>
      </c>
      <c r="E894" t="s" s="4">
        <v>116</v>
      </c>
      <c r="F894" t="s" s="4">
        <v>116</v>
      </c>
    </row>
    <row r="895" ht="45.0" customHeight="true">
      <c r="A895" t="s" s="4">
        <v>250</v>
      </c>
      <c r="B895" t="s" s="4">
        <v>8499</v>
      </c>
      <c r="C895" t="s" s="4">
        <v>133</v>
      </c>
      <c r="D895" t="s" s="4">
        <v>133</v>
      </c>
      <c r="E895" t="s" s="4">
        <v>116</v>
      </c>
      <c r="F895" t="s" s="4">
        <v>116</v>
      </c>
    </row>
    <row r="896" ht="45.0" customHeight="true">
      <c r="A896" t="s" s="4">
        <v>250</v>
      </c>
      <c r="B896" t="s" s="4">
        <v>8500</v>
      </c>
      <c r="C896" t="s" s="4">
        <v>133</v>
      </c>
      <c r="D896" t="s" s="4">
        <v>133</v>
      </c>
      <c r="E896" t="s" s="4">
        <v>116</v>
      </c>
      <c r="F896" t="s" s="4">
        <v>116</v>
      </c>
    </row>
    <row r="897" ht="45.0" customHeight="true">
      <c r="A897" t="s" s="4">
        <v>250</v>
      </c>
      <c r="B897" t="s" s="4">
        <v>8501</v>
      </c>
      <c r="C897" t="s" s="4">
        <v>133</v>
      </c>
      <c r="D897" t="s" s="4">
        <v>133</v>
      </c>
      <c r="E897" t="s" s="4">
        <v>116</v>
      </c>
      <c r="F897" t="s" s="4">
        <v>116</v>
      </c>
    </row>
    <row r="898" ht="45.0" customHeight="true">
      <c r="A898" t="s" s="4">
        <v>250</v>
      </c>
      <c r="B898" t="s" s="4">
        <v>8502</v>
      </c>
      <c r="C898" t="s" s="4">
        <v>133</v>
      </c>
      <c r="D898" t="s" s="4">
        <v>133</v>
      </c>
      <c r="E898" t="s" s="4">
        <v>116</v>
      </c>
      <c r="F898" t="s" s="4">
        <v>116</v>
      </c>
    </row>
    <row r="899" ht="45.0" customHeight="true">
      <c r="A899" t="s" s="4">
        <v>250</v>
      </c>
      <c r="B899" t="s" s="4">
        <v>8503</v>
      </c>
      <c r="C899" t="s" s="4">
        <v>133</v>
      </c>
      <c r="D899" t="s" s="4">
        <v>133</v>
      </c>
      <c r="E899" t="s" s="4">
        <v>116</v>
      </c>
      <c r="F899" t="s" s="4">
        <v>116</v>
      </c>
    </row>
    <row r="900" ht="45.0" customHeight="true">
      <c r="A900" t="s" s="4">
        <v>250</v>
      </c>
      <c r="B900" t="s" s="4">
        <v>8504</v>
      </c>
      <c r="C900" t="s" s="4">
        <v>133</v>
      </c>
      <c r="D900" t="s" s="4">
        <v>133</v>
      </c>
      <c r="E900" t="s" s="4">
        <v>116</v>
      </c>
      <c r="F900" t="s" s="4">
        <v>116</v>
      </c>
    </row>
    <row r="901" ht="45.0" customHeight="true">
      <c r="A901" t="s" s="4">
        <v>250</v>
      </c>
      <c r="B901" t="s" s="4">
        <v>8505</v>
      </c>
      <c r="C901" t="s" s="4">
        <v>133</v>
      </c>
      <c r="D901" t="s" s="4">
        <v>133</v>
      </c>
      <c r="E901" t="s" s="4">
        <v>116</v>
      </c>
      <c r="F901" t="s" s="4">
        <v>116</v>
      </c>
    </row>
    <row r="902" ht="45.0" customHeight="true">
      <c r="A902" t="s" s="4">
        <v>250</v>
      </c>
      <c r="B902" t="s" s="4">
        <v>8506</v>
      </c>
      <c r="C902" t="s" s="4">
        <v>133</v>
      </c>
      <c r="D902" t="s" s="4">
        <v>133</v>
      </c>
      <c r="E902" t="s" s="4">
        <v>116</v>
      </c>
      <c r="F902" t="s" s="4">
        <v>116</v>
      </c>
    </row>
    <row r="903" ht="45.0" customHeight="true">
      <c r="A903" t="s" s="4">
        <v>250</v>
      </c>
      <c r="B903" t="s" s="4">
        <v>8507</v>
      </c>
      <c r="C903" t="s" s="4">
        <v>133</v>
      </c>
      <c r="D903" t="s" s="4">
        <v>133</v>
      </c>
      <c r="E903" t="s" s="4">
        <v>116</v>
      </c>
      <c r="F903" t="s" s="4">
        <v>116</v>
      </c>
    </row>
    <row r="904" ht="45.0" customHeight="true">
      <c r="A904" t="s" s="4">
        <v>250</v>
      </c>
      <c r="B904" t="s" s="4">
        <v>8508</v>
      </c>
      <c r="C904" t="s" s="4">
        <v>133</v>
      </c>
      <c r="D904" t="s" s="4">
        <v>133</v>
      </c>
      <c r="E904" t="s" s="4">
        <v>116</v>
      </c>
      <c r="F904" t="s" s="4">
        <v>116</v>
      </c>
    </row>
    <row r="905" ht="45.0" customHeight="true">
      <c r="A905" t="s" s="4">
        <v>250</v>
      </c>
      <c r="B905" t="s" s="4">
        <v>8509</v>
      </c>
      <c r="C905" t="s" s="4">
        <v>133</v>
      </c>
      <c r="D905" t="s" s="4">
        <v>133</v>
      </c>
      <c r="E905" t="s" s="4">
        <v>116</v>
      </c>
      <c r="F905" t="s" s="4">
        <v>116</v>
      </c>
    </row>
    <row r="906" ht="45.0" customHeight="true">
      <c r="A906" t="s" s="4">
        <v>250</v>
      </c>
      <c r="B906" t="s" s="4">
        <v>8510</v>
      </c>
      <c r="C906" t="s" s="4">
        <v>133</v>
      </c>
      <c r="D906" t="s" s="4">
        <v>133</v>
      </c>
      <c r="E906" t="s" s="4">
        <v>116</v>
      </c>
      <c r="F906" t="s" s="4">
        <v>116</v>
      </c>
    </row>
    <row r="907" ht="45.0" customHeight="true">
      <c r="A907" t="s" s="4">
        <v>250</v>
      </c>
      <c r="B907" t="s" s="4">
        <v>8511</v>
      </c>
      <c r="C907" t="s" s="4">
        <v>133</v>
      </c>
      <c r="D907" t="s" s="4">
        <v>133</v>
      </c>
      <c r="E907" t="s" s="4">
        <v>116</v>
      </c>
      <c r="F907" t="s" s="4">
        <v>116</v>
      </c>
    </row>
    <row r="908" ht="45.0" customHeight="true">
      <c r="A908" t="s" s="4">
        <v>250</v>
      </c>
      <c r="B908" t="s" s="4">
        <v>8512</v>
      </c>
      <c r="C908" t="s" s="4">
        <v>133</v>
      </c>
      <c r="D908" t="s" s="4">
        <v>133</v>
      </c>
      <c r="E908" t="s" s="4">
        <v>116</v>
      </c>
      <c r="F908" t="s" s="4">
        <v>116</v>
      </c>
    </row>
    <row r="909" ht="45.0" customHeight="true">
      <c r="A909" t="s" s="4">
        <v>250</v>
      </c>
      <c r="B909" t="s" s="4">
        <v>8513</v>
      </c>
      <c r="C909" t="s" s="4">
        <v>133</v>
      </c>
      <c r="D909" t="s" s="4">
        <v>133</v>
      </c>
      <c r="E909" t="s" s="4">
        <v>116</v>
      </c>
      <c r="F909" t="s" s="4">
        <v>116</v>
      </c>
    </row>
    <row r="910" ht="45.0" customHeight="true">
      <c r="A910" t="s" s="4">
        <v>250</v>
      </c>
      <c r="B910" t="s" s="4">
        <v>8514</v>
      </c>
      <c r="C910" t="s" s="4">
        <v>133</v>
      </c>
      <c r="D910" t="s" s="4">
        <v>133</v>
      </c>
      <c r="E910" t="s" s="4">
        <v>116</v>
      </c>
      <c r="F910" t="s" s="4">
        <v>116</v>
      </c>
    </row>
    <row r="911" ht="45.0" customHeight="true">
      <c r="A911" t="s" s="4">
        <v>250</v>
      </c>
      <c r="B911" t="s" s="4">
        <v>8515</v>
      </c>
      <c r="C911" t="s" s="4">
        <v>133</v>
      </c>
      <c r="D911" t="s" s="4">
        <v>133</v>
      </c>
      <c r="E911" t="s" s="4">
        <v>116</v>
      </c>
      <c r="F911" t="s" s="4">
        <v>116</v>
      </c>
    </row>
    <row r="912" ht="45.0" customHeight="true">
      <c r="A912" t="s" s="4">
        <v>250</v>
      </c>
      <c r="B912" t="s" s="4">
        <v>8516</v>
      </c>
      <c r="C912" t="s" s="4">
        <v>133</v>
      </c>
      <c r="D912" t="s" s="4">
        <v>133</v>
      </c>
      <c r="E912" t="s" s="4">
        <v>116</v>
      </c>
      <c r="F912" t="s" s="4">
        <v>116</v>
      </c>
    </row>
    <row r="913" ht="45.0" customHeight="true">
      <c r="A913" t="s" s="4">
        <v>250</v>
      </c>
      <c r="B913" t="s" s="4">
        <v>8517</v>
      </c>
      <c r="C913" t="s" s="4">
        <v>133</v>
      </c>
      <c r="D913" t="s" s="4">
        <v>133</v>
      </c>
      <c r="E913" t="s" s="4">
        <v>116</v>
      </c>
      <c r="F913" t="s" s="4">
        <v>116</v>
      </c>
    </row>
    <row r="914" ht="45.0" customHeight="true">
      <c r="A914" t="s" s="4">
        <v>250</v>
      </c>
      <c r="B914" t="s" s="4">
        <v>8518</v>
      </c>
      <c r="C914" t="s" s="4">
        <v>133</v>
      </c>
      <c r="D914" t="s" s="4">
        <v>133</v>
      </c>
      <c r="E914" t="s" s="4">
        <v>116</v>
      </c>
      <c r="F914" t="s" s="4">
        <v>116</v>
      </c>
    </row>
    <row r="915" ht="45.0" customHeight="true">
      <c r="A915" t="s" s="4">
        <v>250</v>
      </c>
      <c r="B915" t="s" s="4">
        <v>8519</v>
      </c>
      <c r="C915" t="s" s="4">
        <v>133</v>
      </c>
      <c r="D915" t="s" s="4">
        <v>133</v>
      </c>
      <c r="E915" t="s" s="4">
        <v>116</v>
      </c>
      <c r="F915" t="s" s="4">
        <v>116</v>
      </c>
    </row>
    <row r="916" ht="45.0" customHeight="true">
      <c r="A916" t="s" s="4">
        <v>250</v>
      </c>
      <c r="B916" t="s" s="4">
        <v>8520</v>
      </c>
      <c r="C916" t="s" s="4">
        <v>133</v>
      </c>
      <c r="D916" t="s" s="4">
        <v>133</v>
      </c>
      <c r="E916" t="s" s="4">
        <v>116</v>
      </c>
      <c r="F916" t="s" s="4">
        <v>116</v>
      </c>
    </row>
    <row r="917" ht="45.0" customHeight="true">
      <c r="A917" t="s" s="4">
        <v>250</v>
      </c>
      <c r="B917" t="s" s="4">
        <v>8521</v>
      </c>
      <c r="C917" t="s" s="4">
        <v>133</v>
      </c>
      <c r="D917" t="s" s="4">
        <v>133</v>
      </c>
      <c r="E917" t="s" s="4">
        <v>116</v>
      </c>
      <c r="F917" t="s" s="4">
        <v>116</v>
      </c>
    </row>
    <row r="918" ht="45.0" customHeight="true">
      <c r="A918" t="s" s="4">
        <v>250</v>
      </c>
      <c r="B918" t="s" s="4">
        <v>8522</v>
      </c>
      <c r="C918" t="s" s="4">
        <v>133</v>
      </c>
      <c r="D918" t="s" s="4">
        <v>133</v>
      </c>
      <c r="E918" t="s" s="4">
        <v>116</v>
      </c>
      <c r="F918" t="s" s="4">
        <v>116</v>
      </c>
    </row>
    <row r="919" ht="45.0" customHeight="true">
      <c r="A919" t="s" s="4">
        <v>250</v>
      </c>
      <c r="B919" t="s" s="4">
        <v>8523</v>
      </c>
      <c r="C919" t="s" s="4">
        <v>133</v>
      </c>
      <c r="D919" t="s" s="4">
        <v>133</v>
      </c>
      <c r="E919" t="s" s="4">
        <v>116</v>
      </c>
      <c r="F919" t="s" s="4">
        <v>116</v>
      </c>
    </row>
    <row r="920" ht="45.0" customHeight="true">
      <c r="A920" t="s" s="4">
        <v>250</v>
      </c>
      <c r="B920" t="s" s="4">
        <v>8524</v>
      </c>
      <c r="C920" t="s" s="4">
        <v>133</v>
      </c>
      <c r="D920" t="s" s="4">
        <v>133</v>
      </c>
      <c r="E920" t="s" s="4">
        <v>116</v>
      </c>
      <c r="F920" t="s" s="4">
        <v>116</v>
      </c>
    </row>
    <row r="921" ht="45.0" customHeight="true">
      <c r="A921" t="s" s="4">
        <v>250</v>
      </c>
      <c r="B921" t="s" s="4">
        <v>8525</v>
      </c>
      <c r="C921" t="s" s="4">
        <v>133</v>
      </c>
      <c r="D921" t="s" s="4">
        <v>133</v>
      </c>
      <c r="E921" t="s" s="4">
        <v>116</v>
      </c>
      <c r="F921" t="s" s="4">
        <v>116</v>
      </c>
    </row>
    <row r="922" ht="45.0" customHeight="true">
      <c r="A922" t="s" s="4">
        <v>250</v>
      </c>
      <c r="B922" t="s" s="4">
        <v>8526</v>
      </c>
      <c r="C922" t="s" s="4">
        <v>133</v>
      </c>
      <c r="D922" t="s" s="4">
        <v>133</v>
      </c>
      <c r="E922" t="s" s="4">
        <v>116</v>
      </c>
      <c r="F922" t="s" s="4">
        <v>116</v>
      </c>
    </row>
    <row r="923" ht="45.0" customHeight="true">
      <c r="A923" t="s" s="4">
        <v>250</v>
      </c>
      <c r="B923" t="s" s="4">
        <v>8527</v>
      </c>
      <c r="C923" t="s" s="4">
        <v>133</v>
      </c>
      <c r="D923" t="s" s="4">
        <v>133</v>
      </c>
      <c r="E923" t="s" s="4">
        <v>116</v>
      </c>
      <c r="F923" t="s" s="4">
        <v>116</v>
      </c>
    </row>
    <row r="924" ht="45.0" customHeight="true">
      <c r="A924" t="s" s="4">
        <v>250</v>
      </c>
      <c r="B924" t="s" s="4">
        <v>8528</v>
      </c>
      <c r="C924" t="s" s="4">
        <v>133</v>
      </c>
      <c r="D924" t="s" s="4">
        <v>133</v>
      </c>
      <c r="E924" t="s" s="4">
        <v>116</v>
      </c>
      <c r="F924" t="s" s="4">
        <v>116</v>
      </c>
    </row>
    <row r="925" ht="45.0" customHeight="true">
      <c r="A925" t="s" s="4">
        <v>250</v>
      </c>
      <c r="B925" t="s" s="4">
        <v>8529</v>
      </c>
      <c r="C925" t="s" s="4">
        <v>133</v>
      </c>
      <c r="D925" t="s" s="4">
        <v>133</v>
      </c>
      <c r="E925" t="s" s="4">
        <v>116</v>
      </c>
      <c r="F925" t="s" s="4">
        <v>116</v>
      </c>
    </row>
    <row r="926" ht="45.0" customHeight="true">
      <c r="A926" t="s" s="4">
        <v>250</v>
      </c>
      <c r="B926" t="s" s="4">
        <v>8530</v>
      </c>
      <c r="C926" t="s" s="4">
        <v>133</v>
      </c>
      <c r="D926" t="s" s="4">
        <v>133</v>
      </c>
      <c r="E926" t="s" s="4">
        <v>116</v>
      </c>
      <c r="F926" t="s" s="4">
        <v>116</v>
      </c>
    </row>
    <row r="927" ht="45.0" customHeight="true">
      <c r="A927" t="s" s="4">
        <v>250</v>
      </c>
      <c r="B927" t="s" s="4">
        <v>8531</v>
      </c>
      <c r="C927" t="s" s="4">
        <v>133</v>
      </c>
      <c r="D927" t="s" s="4">
        <v>133</v>
      </c>
      <c r="E927" t="s" s="4">
        <v>116</v>
      </c>
      <c r="F927" t="s" s="4">
        <v>116</v>
      </c>
    </row>
    <row r="928" ht="45.0" customHeight="true">
      <c r="A928" t="s" s="4">
        <v>250</v>
      </c>
      <c r="B928" t="s" s="4">
        <v>8532</v>
      </c>
      <c r="C928" t="s" s="4">
        <v>133</v>
      </c>
      <c r="D928" t="s" s="4">
        <v>133</v>
      </c>
      <c r="E928" t="s" s="4">
        <v>116</v>
      </c>
      <c r="F928" t="s" s="4">
        <v>116</v>
      </c>
    </row>
    <row r="929" ht="45.0" customHeight="true">
      <c r="A929" t="s" s="4">
        <v>250</v>
      </c>
      <c r="B929" t="s" s="4">
        <v>8533</v>
      </c>
      <c r="C929" t="s" s="4">
        <v>133</v>
      </c>
      <c r="D929" t="s" s="4">
        <v>133</v>
      </c>
      <c r="E929" t="s" s="4">
        <v>116</v>
      </c>
      <c r="F929" t="s" s="4">
        <v>116</v>
      </c>
    </row>
    <row r="930" ht="45.0" customHeight="true">
      <c r="A930" t="s" s="4">
        <v>250</v>
      </c>
      <c r="B930" t="s" s="4">
        <v>8534</v>
      </c>
      <c r="C930" t="s" s="4">
        <v>133</v>
      </c>
      <c r="D930" t="s" s="4">
        <v>133</v>
      </c>
      <c r="E930" t="s" s="4">
        <v>116</v>
      </c>
      <c r="F930" t="s" s="4">
        <v>116</v>
      </c>
    </row>
    <row r="931" ht="45.0" customHeight="true">
      <c r="A931" t="s" s="4">
        <v>250</v>
      </c>
      <c r="B931" t="s" s="4">
        <v>8535</v>
      </c>
      <c r="C931" t="s" s="4">
        <v>133</v>
      </c>
      <c r="D931" t="s" s="4">
        <v>133</v>
      </c>
      <c r="E931" t="s" s="4">
        <v>116</v>
      </c>
      <c r="F931" t="s" s="4">
        <v>116</v>
      </c>
    </row>
    <row r="932" ht="45.0" customHeight="true">
      <c r="A932" t="s" s="4">
        <v>250</v>
      </c>
      <c r="B932" t="s" s="4">
        <v>8536</v>
      </c>
      <c r="C932" t="s" s="4">
        <v>133</v>
      </c>
      <c r="D932" t="s" s="4">
        <v>133</v>
      </c>
      <c r="E932" t="s" s="4">
        <v>116</v>
      </c>
      <c r="F932" t="s" s="4">
        <v>116</v>
      </c>
    </row>
    <row r="933" ht="45.0" customHeight="true">
      <c r="A933" t="s" s="4">
        <v>250</v>
      </c>
      <c r="B933" t="s" s="4">
        <v>8537</v>
      </c>
      <c r="C933" t="s" s="4">
        <v>133</v>
      </c>
      <c r="D933" t="s" s="4">
        <v>133</v>
      </c>
      <c r="E933" t="s" s="4">
        <v>116</v>
      </c>
      <c r="F933" t="s" s="4">
        <v>116</v>
      </c>
    </row>
    <row r="934" ht="45.0" customHeight="true">
      <c r="A934" t="s" s="4">
        <v>250</v>
      </c>
      <c r="B934" t="s" s="4">
        <v>8538</v>
      </c>
      <c r="C934" t="s" s="4">
        <v>133</v>
      </c>
      <c r="D934" t="s" s="4">
        <v>133</v>
      </c>
      <c r="E934" t="s" s="4">
        <v>116</v>
      </c>
      <c r="F934" t="s" s="4">
        <v>116</v>
      </c>
    </row>
    <row r="935" ht="45.0" customHeight="true">
      <c r="A935" t="s" s="4">
        <v>250</v>
      </c>
      <c r="B935" t="s" s="4">
        <v>8539</v>
      </c>
      <c r="C935" t="s" s="4">
        <v>133</v>
      </c>
      <c r="D935" t="s" s="4">
        <v>133</v>
      </c>
      <c r="E935" t="s" s="4">
        <v>116</v>
      </c>
      <c r="F935" t="s" s="4">
        <v>116</v>
      </c>
    </row>
    <row r="936" ht="45.0" customHeight="true">
      <c r="A936" t="s" s="4">
        <v>250</v>
      </c>
      <c r="B936" t="s" s="4">
        <v>8540</v>
      </c>
      <c r="C936" t="s" s="4">
        <v>133</v>
      </c>
      <c r="D936" t="s" s="4">
        <v>133</v>
      </c>
      <c r="E936" t="s" s="4">
        <v>116</v>
      </c>
      <c r="F936" t="s" s="4">
        <v>116</v>
      </c>
    </row>
    <row r="937" ht="45.0" customHeight="true">
      <c r="A937" t="s" s="4">
        <v>250</v>
      </c>
      <c r="B937" t="s" s="4">
        <v>8541</v>
      </c>
      <c r="C937" t="s" s="4">
        <v>133</v>
      </c>
      <c r="D937" t="s" s="4">
        <v>133</v>
      </c>
      <c r="E937" t="s" s="4">
        <v>116</v>
      </c>
      <c r="F937" t="s" s="4">
        <v>116</v>
      </c>
    </row>
    <row r="938" ht="45.0" customHeight="true">
      <c r="A938" t="s" s="4">
        <v>250</v>
      </c>
      <c r="B938" t="s" s="4">
        <v>8542</v>
      </c>
      <c r="C938" t="s" s="4">
        <v>133</v>
      </c>
      <c r="D938" t="s" s="4">
        <v>133</v>
      </c>
      <c r="E938" t="s" s="4">
        <v>116</v>
      </c>
      <c r="F938" t="s" s="4">
        <v>116</v>
      </c>
    </row>
    <row r="939" ht="45.0" customHeight="true">
      <c r="A939" t="s" s="4">
        <v>250</v>
      </c>
      <c r="B939" t="s" s="4">
        <v>8543</v>
      </c>
      <c r="C939" t="s" s="4">
        <v>133</v>
      </c>
      <c r="D939" t="s" s="4">
        <v>133</v>
      </c>
      <c r="E939" t="s" s="4">
        <v>116</v>
      </c>
      <c r="F939" t="s" s="4">
        <v>116</v>
      </c>
    </row>
    <row r="940" ht="45.0" customHeight="true">
      <c r="A940" t="s" s="4">
        <v>250</v>
      </c>
      <c r="B940" t="s" s="4">
        <v>8544</v>
      </c>
      <c r="C940" t="s" s="4">
        <v>133</v>
      </c>
      <c r="D940" t="s" s="4">
        <v>133</v>
      </c>
      <c r="E940" t="s" s="4">
        <v>116</v>
      </c>
      <c r="F940" t="s" s="4">
        <v>116</v>
      </c>
    </row>
    <row r="941" ht="45.0" customHeight="true">
      <c r="A941" t="s" s="4">
        <v>250</v>
      </c>
      <c r="B941" t="s" s="4">
        <v>8545</v>
      </c>
      <c r="C941" t="s" s="4">
        <v>133</v>
      </c>
      <c r="D941" t="s" s="4">
        <v>133</v>
      </c>
      <c r="E941" t="s" s="4">
        <v>116</v>
      </c>
      <c r="F941" t="s" s="4">
        <v>116</v>
      </c>
    </row>
    <row r="942" ht="45.0" customHeight="true">
      <c r="A942" t="s" s="4">
        <v>250</v>
      </c>
      <c r="B942" t="s" s="4">
        <v>8546</v>
      </c>
      <c r="C942" t="s" s="4">
        <v>133</v>
      </c>
      <c r="D942" t="s" s="4">
        <v>133</v>
      </c>
      <c r="E942" t="s" s="4">
        <v>116</v>
      </c>
      <c r="F942" t="s" s="4">
        <v>116</v>
      </c>
    </row>
    <row r="943" ht="45.0" customHeight="true">
      <c r="A943" t="s" s="4">
        <v>250</v>
      </c>
      <c r="B943" t="s" s="4">
        <v>8547</v>
      </c>
      <c r="C943" t="s" s="4">
        <v>133</v>
      </c>
      <c r="D943" t="s" s="4">
        <v>133</v>
      </c>
      <c r="E943" t="s" s="4">
        <v>116</v>
      </c>
      <c r="F943" t="s" s="4">
        <v>116</v>
      </c>
    </row>
    <row r="944" ht="45.0" customHeight="true">
      <c r="A944" t="s" s="4">
        <v>250</v>
      </c>
      <c r="B944" t="s" s="4">
        <v>8548</v>
      </c>
      <c r="C944" t="s" s="4">
        <v>133</v>
      </c>
      <c r="D944" t="s" s="4">
        <v>133</v>
      </c>
      <c r="E944" t="s" s="4">
        <v>116</v>
      </c>
      <c r="F944" t="s" s="4">
        <v>116</v>
      </c>
    </row>
    <row r="945" ht="45.0" customHeight="true">
      <c r="A945" t="s" s="4">
        <v>250</v>
      </c>
      <c r="B945" t="s" s="4">
        <v>8549</v>
      </c>
      <c r="C945" t="s" s="4">
        <v>133</v>
      </c>
      <c r="D945" t="s" s="4">
        <v>133</v>
      </c>
      <c r="E945" t="s" s="4">
        <v>116</v>
      </c>
      <c r="F945" t="s" s="4">
        <v>116</v>
      </c>
    </row>
    <row r="946" ht="45.0" customHeight="true">
      <c r="A946" t="s" s="4">
        <v>250</v>
      </c>
      <c r="B946" t="s" s="4">
        <v>8550</v>
      </c>
      <c r="C946" t="s" s="4">
        <v>133</v>
      </c>
      <c r="D946" t="s" s="4">
        <v>133</v>
      </c>
      <c r="E946" t="s" s="4">
        <v>116</v>
      </c>
      <c r="F946" t="s" s="4">
        <v>116</v>
      </c>
    </row>
    <row r="947" ht="45.0" customHeight="true">
      <c r="A947" t="s" s="4">
        <v>250</v>
      </c>
      <c r="B947" t="s" s="4">
        <v>8551</v>
      </c>
      <c r="C947" t="s" s="4">
        <v>133</v>
      </c>
      <c r="D947" t="s" s="4">
        <v>133</v>
      </c>
      <c r="E947" t="s" s="4">
        <v>116</v>
      </c>
      <c r="F947" t="s" s="4">
        <v>116</v>
      </c>
    </row>
    <row r="948" ht="45.0" customHeight="true">
      <c r="A948" t="s" s="4">
        <v>250</v>
      </c>
      <c r="B948" t="s" s="4">
        <v>8552</v>
      </c>
      <c r="C948" t="s" s="4">
        <v>133</v>
      </c>
      <c r="D948" t="s" s="4">
        <v>133</v>
      </c>
      <c r="E948" t="s" s="4">
        <v>116</v>
      </c>
      <c r="F948" t="s" s="4">
        <v>116</v>
      </c>
    </row>
    <row r="949" ht="45.0" customHeight="true">
      <c r="A949" t="s" s="4">
        <v>250</v>
      </c>
      <c r="B949" t="s" s="4">
        <v>8553</v>
      </c>
      <c r="C949" t="s" s="4">
        <v>133</v>
      </c>
      <c r="D949" t="s" s="4">
        <v>133</v>
      </c>
      <c r="E949" t="s" s="4">
        <v>116</v>
      </c>
      <c r="F949" t="s" s="4">
        <v>116</v>
      </c>
    </row>
    <row r="950" ht="45.0" customHeight="true">
      <c r="A950" t="s" s="4">
        <v>250</v>
      </c>
      <c r="B950" t="s" s="4">
        <v>8554</v>
      </c>
      <c r="C950" t="s" s="4">
        <v>133</v>
      </c>
      <c r="D950" t="s" s="4">
        <v>133</v>
      </c>
      <c r="E950" t="s" s="4">
        <v>116</v>
      </c>
      <c r="F950" t="s" s="4">
        <v>116</v>
      </c>
    </row>
    <row r="951" ht="45.0" customHeight="true">
      <c r="A951" t="s" s="4">
        <v>250</v>
      </c>
      <c r="B951" t="s" s="4">
        <v>8555</v>
      </c>
      <c r="C951" t="s" s="4">
        <v>133</v>
      </c>
      <c r="D951" t="s" s="4">
        <v>133</v>
      </c>
      <c r="E951" t="s" s="4">
        <v>116</v>
      </c>
      <c r="F951" t="s" s="4">
        <v>116</v>
      </c>
    </row>
    <row r="952" ht="45.0" customHeight="true">
      <c r="A952" t="s" s="4">
        <v>250</v>
      </c>
      <c r="B952" t="s" s="4">
        <v>8556</v>
      </c>
      <c r="C952" t="s" s="4">
        <v>133</v>
      </c>
      <c r="D952" t="s" s="4">
        <v>133</v>
      </c>
      <c r="E952" t="s" s="4">
        <v>116</v>
      </c>
      <c r="F952" t="s" s="4">
        <v>116</v>
      </c>
    </row>
    <row r="953" ht="45.0" customHeight="true">
      <c r="A953" t="s" s="4">
        <v>250</v>
      </c>
      <c r="B953" t="s" s="4">
        <v>8557</v>
      </c>
      <c r="C953" t="s" s="4">
        <v>133</v>
      </c>
      <c r="D953" t="s" s="4">
        <v>133</v>
      </c>
      <c r="E953" t="s" s="4">
        <v>116</v>
      </c>
      <c r="F953" t="s" s="4">
        <v>116</v>
      </c>
    </row>
    <row r="954" ht="45.0" customHeight="true">
      <c r="A954" t="s" s="4">
        <v>250</v>
      </c>
      <c r="B954" t="s" s="4">
        <v>8558</v>
      </c>
      <c r="C954" t="s" s="4">
        <v>133</v>
      </c>
      <c r="D954" t="s" s="4">
        <v>133</v>
      </c>
      <c r="E954" t="s" s="4">
        <v>116</v>
      </c>
      <c r="F954" t="s" s="4">
        <v>116</v>
      </c>
    </row>
    <row r="955" ht="45.0" customHeight="true">
      <c r="A955" t="s" s="4">
        <v>250</v>
      </c>
      <c r="B955" t="s" s="4">
        <v>8559</v>
      </c>
      <c r="C955" t="s" s="4">
        <v>133</v>
      </c>
      <c r="D955" t="s" s="4">
        <v>133</v>
      </c>
      <c r="E955" t="s" s="4">
        <v>116</v>
      </c>
      <c r="F955" t="s" s="4">
        <v>116</v>
      </c>
    </row>
    <row r="956" ht="45.0" customHeight="true">
      <c r="A956" t="s" s="4">
        <v>250</v>
      </c>
      <c r="B956" t="s" s="4">
        <v>8560</v>
      </c>
      <c r="C956" t="s" s="4">
        <v>133</v>
      </c>
      <c r="D956" t="s" s="4">
        <v>133</v>
      </c>
      <c r="E956" t="s" s="4">
        <v>116</v>
      </c>
      <c r="F956" t="s" s="4">
        <v>116</v>
      </c>
    </row>
    <row r="957" ht="45.0" customHeight="true">
      <c r="A957" t="s" s="4">
        <v>250</v>
      </c>
      <c r="B957" t="s" s="4">
        <v>8561</v>
      </c>
      <c r="C957" t="s" s="4">
        <v>133</v>
      </c>
      <c r="D957" t="s" s="4">
        <v>133</v>
      </c>
      <c r="E957" t="s" s="4">
        <v>116</v>
      </c>
      <c r="F957" t="s" s="4">
        <v>116</v>
      </c>
    </row>
    <row r="958" ht="45.0" customHeight="true">
      <c r="A958" t="s" s="4">
        <v>250</v>
      </c>
      <c r="B958" t="s" s="4">
        <v>8562</v>
      </c>
      <c r="C958" t="s" s="4">
        <v>133</v>
      </c>
      <c r="D958" t="s" s="4">
        <v>133</v>
      </c>
      <c r="E958" t="s" s="4">
        <v>116</v>
      </c>
      <c r="F958" t="s" s="4">
        <v>116</v>
      </c>
    </row>
    <row r="959" ht="45.0" customHeight="true">
      <c r="A959" t="s" s="4">
        <v>250</v>
      </c>
      <c r="B959" t="s" s="4">
        <v>8563</v>
      </c>
      <c r="C959" t="s" s="4">
        <v>133</v>
      </c>
      <c r="D959" t="s" s="4">
        <v>133</v>
      </c>
      <c r="E959" t="s" s="4">
        <v>116</v>
      </c>
      <c r="F959" t="s" s="4">
        <v>116</v>
      </c>
    </row>
    <row r="960" ht="45.0" customHeight="true">
      <c r="A960" t="s" s="4">
        <v>250</v>
      </c>
      <c r="B960" t="s" s="4">
        <v>8564</v>
      </c>
      <c r="C960" t="s" s="4">
        <v>133</v>
      </c>
      <c r="D960" t="s" s="4">
        <v>133</v>
      </c>
      <c r="E960" t="s" s="4">
        <v>116</v>
      </c>
      <c r="F960" t="s" s="4">
        <v>116</v>
      </c>
    </row>
    <row r="961" ht="45.0" customHeight="true">
      <c r="A961" t="s" s="4">
        <v>250</v>
      </c>
      <c r="B961" t="s" s="4">
        <v>8565</v>
      </c>
      <c r="C961" t="s" s="4">
        <v>133</v>
      </c>
      <c r="D961" t="s" s="4">
        <v>133</v>
      </c>
      <c r="E961" t="s" s="4">
        <v>116</v>
      </c>
      <c r="F961" t="s" s="4">
        <v>116</v>
      </c>
    </row>
    <row r="962" ht="45.0" customHeight="true">
      <c r="A962" t="s" s="4">
        <v>250</v>
      </c>
      <c r="B962" t="s" s="4">
        <v>8566</v>
      </c>
      <c r="C962" t="s" s="4">
        <v>133</v>
      </c>
      <c r="D962" t="s" s="4">
        <v>133</v>
      </c>
      <c r="E962" t="s" s="4">
        <v>116</v>
      </c>
      <c r="F962" t="s" s="4">
        <v>116</v>
      </c>
    </row>
    <row r="963" ht="45.0" customHeight="true">
      <c r="A963" t="s" s="4">
        <v>250</v>
      </c>
      <c r="B963" t="s" s="4">
        <v>8567</v>
      </c>
      <c r="C963" t="s" s="4">
        <v>133</v>
      </c>
      <c r="D963" t="s" s="4">
        <v>133</v>
      </c>
      <c r="E963" t="s" s="4">
        <v>116</v>
      </c>
      <c r="F963" t="s" s="4">
        <v>116</v>
      </c>
    </row>
    <row r="964" ht="45.0" customHeight="true">
      <c r="A964" t="s" s="4">
        <v>250</v>
      </c>
      <c r="B964" t="s" s="4">
        <v>8568</v>
      </c>
      <c r="C964" t="s" s="4">
        <v>133</v>
      </c>
      <c r="D964" t="s" s="4">
        <v>133</v>
      </c>
      <c r="E964" t="s" s="4">
        <v>116</v>
      </c>
      <c r="F964" t="s" s="4">
        <v>116</v>
      </c>
    </row>
    <row r="965" ht="45.0" customHeight="true">
      <c r="A965" t="s" s="4">
        <v>250</v>
      </c>
      <c r="B965" t="s" s="4">
        <v>8569</v>
      </c>
      <c r="C965" t="s" s="4">
        <v>133</v>
      </c>
      <c r="D965" t="s" s="4">
        <v>133</v>
      </c>
      <c r="E965" t="s" s="4">
        <v>116</v>
      </c>
      <c r="F965" t="s" s="4">
        <v>116</v>
      </c>
    </row>
    <row r="966" ht="45.0" customHeight="true">
      <c r="A966" t="s" s="4">
        <v>250</v>
      </c>
      <c r="B966" t="s" s="4">
        <v>8570</v>
      </c>
      <c r="C966" t="s" s="4">
        <v>133</v>
      </c>
      <c r="D966" t="s" s="4">
        <v>133</v>
      </c>
      <c r="E966" t="s" s="4">
        <v>116</v>
      </c>
      <c r="F966" t="s" s="4">
        <v>116</v>
      </c>
    </row>
    <row r="967" ht="45.0" customHeight="true">
      <c r="A967" t="s" s="4">
        <v>250</v>
      </c>
      <c r="B967" t="s" s="4">
        <v>8571</v>
      </c>
      <c r="C967" t="s" s="4">
        <v>133</v>
      </c>
      <c r="D967" t="s" s="4">
        <v>133</v>
      </c>
      <c r="E967" t="s" s="4">
        <v>116</v>
      </c>
      <c r="F967" t="s" s="4">
        <v>116</v>
      </c>
    </row>
    <row r="968" ht="45.0" customHeight="true">
      <c r="A968" t="s" s="4">
        <v>250</v>
      </c>
      <c r="B968" t="s" s="4">
        <v>8572</v>
      </c>
      <c r="C968" t="s" s="4">
        <v>133</v>
      </c>
      <c r="D968" t="s" s="4">
        <v>133</v>
      </c>
      <c r="E968" t="s" s="4">
        <v>116</v>
      </c>
      <c r="F968" t="s" s="4">
        <v>116</v>
      </c>
    </row>
    <row r="969" ht="45.0" customHeight="true">
      <c r="A969" t="s" s="4">
        <v>250</v>
      </c>
      <c r="B969" t="s" s="4">
        <v>8573</v>
      </c>
      <c r="C969" t="s" s="4">
        <v>133</v>
      </c>
      <c r="D969" t="s" s="4">
        <v>133</v>
      </c>
      <c r="E969" t="s" s="4">
        <v>116</v>
      </c>
      <c r="F969" t="s" s="4">
        <v>116</v>
      </c>
    </row>
    <row r="970" ht="45.0" customHeight="true">
      <c r="A970" t="s" s="4">
        <v>250</v>
      </c>
      <c r="B970" t="s" s="4">
        <v>8574</v>
      </c>
      <c r="C970" t="s" s="4">
        <v>133</v>
      </c>
      <c r="D970" t="s" s="4">
        <v>133</v>
      </c>
      <c r="E970" t="s" s="4">
        <v>116</v>
      </c>
      <c r="F970" t="s" s="4">
        <v>116</v>
      </c>
    </row>
    <row r="971" ht="45.0" customHeight="true">
      <c r="A971" t="s" s="4">
        <v>250</v>
      </c>
      <c r="B971" t="s" s="4">
        <v>8575</v>
      </c>
      <c r="C971" t="s" s="4">
        <v>133</v>
      </c>
      <c r="D971" t="s" s="4">
        <v>133</v>
      </c>
      <c r="E971" t="s" s="4">
        <v>116</v>
      </c>
      <c r="F971" t="s" s="4">
        <v>116</v>
      </c>
    </row>
    <row r="972" ht="45.0" customHeight="true">
      <c r="A972" t="s" s="4">
        <v>250</v>
      </c>
      <c r="B972" t="s" s="4">
        <v>8576</v>
      </c>
      <c r="C972" t="s" s="4">
        <v>133</v>
      </c>
      <c r="D972" t="s" s="4">
        <v>133</v>
      </c>
      <c r="E972" t="s" s="4">
        <v>116</v>
      </c>
      <c r="F972" t="s" s="4">
        <v>116</v>
      </c>
    </row>
    <row r="973" ht="45.0" customHeight="true">
      <c r="A973" t="s" s="4">
        <v>250</v>
      </c>
      <c r="B973" t="s" s="4">
        <v>8577</v>
      </c>
      <c r="C973" t="s" s="4">
        <v>133</v>
      </c>
      <c r="D973" t="s" s="4">
        <v>133</v>
      </c>
      <c r="E973" t="s" s="4">
        <v>116</v>
      </c>
      <c r="F973" t="s" s="4">
        <v>116</v>
      </c>
    </row>
    <row r="974" ht="45.0" customHeight="true">
      <c r="A974" t="s" s="4">
        <v>250</v>
      </c>
      <c r="B974" t="s" s="4">
        <v>8578</v>
      </c>
      <c r="C974" t="s" s="4">
        <v>133</v>
      </c>
      <c r="D974" t="s" s="4">
        <v>133</v>
      </c>
      <c r="E974" t="s" s="4">
        <v>116</v>
      </c>
      <c r="F974" t="s" s="4">
        <v>116</v>
      </c>
    </row>
    <row r="975" ht="45.0" customHeight="true">
      <c r="A975" t="s" s="4">
        <v>250</v>
      </c>
      <c r="B975" t="s" s="4">
        <v>8579</v>
      </c>
      <c r="C975" t="s" s="4">
        <v>133</v>
      </c>
      <c r="D975" t="s" s="4">
        <v>133</v>
      </c>
      <c r="E975" t="s" s="4">
        <v>116</v>
      </c>
      <c r="F975" t="s" s="4">
        <v>116</v>
      </c>
    </row>
    <row r="976" ht="45.0" customHeight="true">
      <c r="A976" t="s" s="4">
        <v>260</v>
      </c>
      <c r="B976" t="s" s="4">
        <v>8580</v>
      </c>
      <c r="C976" t="s" s="4">
        <v>133</v>
      </c>
      <c r="D976" t="s" s="4">
        <v>133</v>
      </c>
      <c r="E976" t="s" s="4">
        <v>116</v>
      </c>
      <c r="F976" t="s" s="4">
        <v>116</v>
      </c>
    </row>
    <row r="977" ht="45.0" customHeight="true">
      <c r="A977" t="s" s="4">
        <v>260</v>
      </c>
      <c r="B977" t="s" s="4">
        <v>8581</v>
      </c>
      <c r="C977" t="s" s="4">
        <v>133</v>
      </c>
      <c r="D977" t="s" s="4">
        <v>133</v>
      </c>
      <c r="E977" t="s" s="4">
        <v>116</v>
      </c>
      <c r="F977" t="s" s="4">
        <v>116</v>
      </c>
    </row>
    <row r="978" ht="45.0" customHeight="true">
      <c r="A978" t="s" s="4">
        <v>260</v>
      </c>
      <c r="B978" t="s" s="4">
        <v>8582</v>
      </c>
      <c r="C978" t="s" s="4">
        <v>133</v>
      </c>
      <c r="D978" t="s" s="4">
        <v>133</v>
      </c>
      <c r="E978" t="s" s="4">
        <v>116</v>
      </c>
      <c r="F978" t="s" s="4">
        <v>116</v>
      </c>
    </row>
    <row r="979" ht="45.0" customHeight="true">
      <c r="A979" t="s" s="4">
        <v>260</v>
      </c>
      <c r="B979" t="s" s="4">
        <v>8583</v>
      </c>
      <c r="C979" t="s" s="4">
        <v>133</v>
      </c>
      <c r="D979" t="s" s="4">
        <v>133</v>
      </c>
      <c r="E979" t="s" s="4">
        <v>116</v>
      </c>
      <c r="F979" t="s" s="4">
        <v>116</v>
      </c>
    </row>
    <row r="980" ht="45.0" customHeight="true">
      <c r="A980" t="s" s="4">
        <v>260</v>
      </c>
      <c r="B980" t="s" s="4">
        <v>8584</v>
      </c>
      <c r="C980" t="s" s="4">
        <v>133</v>
      </c>
      <c r="D980" t="s" s="4">
        <v>133</v>
      </c>
      <c r="E980" t="s" s="4">
        <v>116</v>
      </c>
      <c r="F980" t="s" s="4">
        <v>116</v>
      </c>
    </row>
    <row r="981" ht="45.0" customHeight="true">
      <c r="A981" t="s" s="4">
        <v>260</v>
      </c>
      <c r="B981" t="s" s="4">
        <v>8585</v>
      </c>
      <c r="C981" t="s" s="4">
        <v>133</v>
      </c>
      <c r="D981" t="s" s="4">
        <v>133</v>
      </c>
      <c r="E981" t="s" s="4">
        <v>116</v>
      </c>
      <c r="F981" t="s" s="4">
        <v>116</v>
      </c>
    </row>
    <row r="982" ht="45.0" customHeight="true">
      <c r="A982" t="s" s="4">
        <v>260</v>
      </c>
      <c r="B982" t="s" s="4">
        <v>8586</v>
      </c>
      <c r="C982" t="s" s="4">
        <v>133</v>
      </c>
      <c r="D982" t="s" s="4">
        <v>133</v>
      </c>
      <c r="E982" t="s" s="4">
        <v>116</v>
      </c>
      <c r="F982" t="s" s="4">
        <v>116</v>
      </c>
    </row>
    <row r="983" ht="45.0" customHeight="true">
      <c r="A983" t="s" s="4">
        <v>260</v>
      </c>
      <c r="B983" t="s" s="4">
        <v>8587</v>
      </c>
      <c r="C983" t="s" s="4">
        <v>133</v>
      </c>
      <c r="D983" t="s" s="4">
        <v>133</v>
      </c>
      <c r="E983" t="s" s="4">
        <v>116</v>
      </c>
      <c r="F983" t="s" s="4">
        <v>116</v>
      </c>
    </row>
    <row r="984" ht="45.0" customHeight="true">
      <c r="A984" t="s" s="4">
        <v>260</v>
      </c>
      <c r="B984" t="s" s="4">
        <v>8588</v>
      </c>
      <c r="C984" t="s" s="4">
        <v>133</v>
      </c>
      <c r="D984" t="s" s="4">
        <v>133</v>
      </c>
      <c r="E984" t="s" s="4">
        <v>116</v>
      </c>
      <c r="F984" t="s" s="4">
        <v>116</v>
      </c>
    </row>
    <row r="985" ht="45.0" customHeight="true">
      <c r="A985" t="s" s="4">
        <v>260</v>
      </c>
      <c r="B985" t="s" s="4">
        <v>8589</v>
      </c>
      <c r="C985" t="s" s="4">
        <v>133</v>
      </c>
      <c r="D985" t="s" s="4">
        <v>133</v>
      </c>
      <c r="E985" t="s" s="4">
        <v>116</v>
      </c>
      <c r="F985" t="s" s="4">
        <v>116</v>
      </c>
    </row>
    <row r="986" ht="45.0" customHeight="true">
      <c r="A986" t="s" s="4">
        <v>260</v>
      </c>
      <c r="B986" t="s" s="4">
        <v>8590</v>
      </c>
      <c r="C986" t="s" s="4">
        <v>133</v>
      </c>
      <c r="D986" t="s" s="4">
        <v>133</v>
      </c>
      <c r="E986" t="s" s="4">
        <v>116</v>
      </c>
      <c r="F986" t="s" s="4">
        <v>116</v>
      </c>
    </row>
    <row r="987" ht="45.0" customHeight="true">
      <c r="A987" t="s" s="4">
        <v>260</v>
      </c>
      <c r="B987" t="s" s="4">
        <v>8591</v>
      </c>
      <c r="C987" t="s" s="4">
        <v>133</v>
      </c>
      <c r="D987" t="s" s="4">
        <v>133</v>
      </c>
      <c r="E987" t="s" s="4">
        <v>116</v>
      </c>
      <c r="F987" t="s" s="4">
        <v>116</v>
      </c>
    </row>
    <row r="988" ht="45.0" customHeight="true">
      <c r="A988" t="s" s="4">
        <v>260</v>
      </c>
      <c r="B988" t="s" s="4">
        <v>8592</v>
      </c>
      <c r="C988" t="s" s="4">
        <v>133</v>
      </c>
      <c r="D988" t="s" s="4">
        <v>133</v>
      </c>
      <c r="E988" t="s" s="4">
        <v>116</v>
      </c>
      <c r="F988" t="s" s="4">
        <v>116</v>
      </c>
    </row>
    <row r="989" ht="45.0" customHeight="true">
      <c r="A989" t="s" s="4">
        <v>260</v>
      </c>
      <c r="B989" t="s" s="4">
        <v>8593</v>
      </c>
      <c r="C989" t="s" s="4">
        <v>133</v>
      </c>
      <c r="D989" t="s" s="4">
        <v>133</v>
      </c>
      <c r="E989" t="s" s="4">
        <v>116</v>
      </c>
      <c r="F989" t="s" s="4">
        <v>116</v>
      </c>
    </row>
    <row r="990" ht="45.0" customHeight="true">
      <c r="A990" t="s" s="4">
        <v>260</v>
      </c>
      <c r="B990" t="s" s="4">
        <v>8594</v>
      </c>
      <c r="C990" t="s" s="4">
        <v>133</v>
      </c>
      <c r="D990" t="s" s="4">
        <v>133</v>
      </c>
      <c r="E990" t="s" s="4">
        <v>116</v>
      </c>
      <c r="F990" t="s" s="4">
        <v>116</v>
      </c>
    </row>
    <row r="991" ht="45.0" customHeight="true">
      <c r="A991" t="s" s="4">
        <v>260</v>
      </c>
      <c r="B991" t="s" s="4">
        <v>8595</v>
      </c>
      <c r="C991" t="s" s="4">
        <v>133</v>
      </c>
      <c r="D991" t="s" s="4">
        <v>133</v>
      </c>
      <c r="E991" t="s" s="4">
        <v>116</v>
      </c>
      <c r="F991" t="s" s="4">
        <v>116</v>
      </c>
    </row>
    <row r="992" ht="45.0" customHeight="true">
      <c r="A992" t="s" s="4">
        <v>260</v>
      </c>
      <c r="B992" t="s" s="4">
        <v>8596</v>
      </c>
      <c r="C992" t="s" s="4">
        <v>133</v>
      </c>
      <c r="D992" t="s" s="4">
        <v>133</v>
      </c>
      <c r="E992" t="s" s="4">
        <v>116</v>
      </c>
      <c r="F992" t="s" s="4">
        <v>116</v>
      </c>
    </row>
    <row r="993" ht="45.0" customHeight="true">
      <c r="A993" t="s" s="4">
        <v>260</v>
      </c>
      <c r="B993" t="s" s="4">
        <v>8597</v>
      </c>
      <c r="C993" t="s" s="4">
        <v>133</v>
      </c>
      <c r="D993" t="s" s="4">
        <v>133</v>
      </c>
      <c r="E993" t="s" s="4">
        <v>116</v>
      </c>
      <c r="F993" t="s" s="4">
        <v>116</v>
      </c>
    </row>
    <row r="994" ht="45.0" customHeight="true">
      <c r="A994" t="s" s="4">
        <v>260</v>
      </c>
      <c r="B994" t="s" s="4">
        <v>8598</v>
      </c>
      <c r="C994" t="s" s="4">
        <v>133</v>
      </c>
      <c r="D994" t="s" s="4">
        <v>133</v>
      </c>
      <c r="E994" t="s" s="4">
        <v>116</v>
      </c>
      <c r="F994" t="s" s="4">
        <v>116</v>
      </c>
    </row>
    <row r="995" ht="45.0" customHeight="true">
      <c r="A995" t="s" s="4">
        <v>260</v>
      </c>
      <c r="B995" t="s" s="4">
        <v>8599</v>
      </c>
      <c r="C995" t="s" s="4">
        <v>133</v>
      </c>
      <c r="D995" t="s" s="4">
        <v>133</v>
      </c>
      <c r="E995" t="s" s="4">
        <v>116</v>
      </c>
      <c r="F995" t="s" s="4">
        <v>116</v>
      </c>
    </row>
    <row r="996" ht="45.0" customHeight="true">
      <c r="A996" t="s" s="4">
        <v>260</v>
      </c>
      <c r="B996" t="s" s="4">
        <v>8600</v>
      </c>
      <c r="C996" t="s" s="4">
        <v>133</v>
      </c>
      <c r="D996" t="s" s="4">
        <v>133</v>
      </c>
      <c r="E996" t="s" s="4">
        <v>116</v>
      </c>
      <c r="F996" t="s" s="4">
        <v>116</v>
      </c>
    </row>
    <row r="997" ht="45.0" customHeight="true">
      <c r="A997" t="s" s="4">
        <v>260</v>
      </c>
      <c r="B997" t="s" s="4">
        <v>8601</v>
      </c>
      <c r="C997" t="s" s="4">
        <v>133</v>
      </c>
      <c r="D997" t="s" s="4">
        <v>133</v>
      </c>
      <c r="E997" t="s" s="4">
        <v>116</v>
      </c>
      <c r="F997" t="s" s="4">
        <v>116</v>
      </c>
    </row>
    <row r="998" ht="45.0" customHeight="true">
      <c r="A998" t="s" s="4">
        <v>260</v>
      </c>
      <c r="B998" t="s" s="4">
        <v>8602</v>
      </c>
      <c r="C998" t="s" s="4">
        <v>133</v>
      </c>
      <c r="D998" t="s" s="4">
        <v>133</v>
      </c>
      <c r="E998" t="s" s="4">
        <v>116</v>
      </c>
      <c r="F998" t="s" s="4">
        <v>116</v>
      </c>
    </row>
    <row r="999" ht="45.0" customHeight="true">
      <c r="A999" t="s" s="4">
        <v>260</v>
      </c>
      <c r="B999" t="s" s="4">
        <v>8603</v>
      </c>
      <c r="C999" t="s" s="4">
        <v>133</v>
      </c>
      <c r="D999" t="s" s="4">
        <v>133</v>
      </c>
      <c r="E999" t="s" s="4">
        <v>116</v>
      </c>
      <c r="F999" t="s" s="4">
        <v>116</v>
      </c>
    </row>
    <row r="1000" ht="45.0" customHeight="true">
      <c r="A1000" t="s" s="4">
        <v>260</v>
      </c>
      <c r="B1000" t="s" s="4">
        <v>8604</v>
      </c>
      <c r="C1000" t="s" s="4">
        <v>133</v>
      </c>
      <c r="D1000" t="s" s="4">
        <v>133</v>
      </c>
      <c r="E1000" t="s" s="4">
        <v>116</v>
      </c>
      <c r="F1000" t="s" s="4">
        <v>116</v>
      </c>
    </row>
    <row r="1001" ht="45.0" customHeight="true">
      <c r="A1001" t="s" s="4">
        <v>260</v>
      </c>
      <c r="B1001" t="s" s="4">
        <v>8605</v>
      </c>
      <c r="C1001" t="s" s="4">
        <v>133</v>
      </c>
      <c r="D1001" t="s" s="4">
        <v>133</v>
      </c>
      <c r="E1001" t="s" s="4">
        <v>116</v>
      </c>
      <c r="F1001" t="s" s="4">
        <v>116</v>
      </c>
    </row>
    <row r="1002" ht="45.0" customHeight="true">
      <c r="A1002" t="s" s="4">
        <v>260</v>
      </c>
      <c r="B1002" t="s" s="4">
        <v>8606</v>
      </c>
      <c r="C1002" t="s" s="4">
        <v>133</v>
      </c>
      <c r="D1002" t="s" s="4">
        <v>133</v>
      </c>
      <c r="E1002" t="s" s="4">
        <v>116</v>
      </c>
      <c r="F1002" t="s" s="4">
        <v>116</v>
      </c>
    </row>
    <row r="1003" ht="45.0" customHeight="true">
      <c r="A1003" t="s" s="4">
        <v>260</v>
      </c>
      <c r="B1003" t="s" s="4">
        <v>8607</v>
      </c>
      <c r="C1003" t="s" s="4">
        <v>133</v>
      </c>
      <c r="D1003" t="s" s="4">
        <v>133</v>
      </c>
      <c r="E1003" t="s" s="4">
        <v>116</v>
      </c>
      <c r="F1003" t="s" s="4">
        <v>116</v>
      </c>
    </row>
    <row r="1004" ht="45.0" customHeight="true">
      <c r="A1004" t="s" s="4">
        <v>260</v>
      </c>
      <c r="B1004" t="s" s="4">
        <v>8608</v>
      </c>
      <c r="C1004" t="s" s="4">
        <v>133</v>
      </c>
      <c r="D1004" t="s" s="4">
        <v>133</v>
      </c>
      <c r="E1004" t="s" s="4">
        <v>116</v>
      </c>
      <c r="F1004" t="s" s="4">
        <v>116</v>
      </c>
    </row>
    <row r="1005" ht="45.0" customHeight="true">
      <c r="A1005" t="s" s="4">
        <v>260</v>
      </c>
      <c r="B1005" t="s" s="4">
        <v>8609</v>
      </c>
      <c r="C1005" t="s" s="4">
        <v>133</v>
      </c>
      <c r="D1005" t="s" s="4">
        <v>133</v>
      </c>
      <c r="E1005" t="s" s="4">
        <v>116</v>
      </c>
      <c r="F1005" t="s" s="4">
        <v>116</v>
      </c>
    </row>
    <row r="1006" ht="45.0" customHeight="true">
      <c r="A1006" t="s" s="4">
        <v>260</v>
      </c>
      <c r="B1006" t="s" s="4">
        <v>8610</v>
      </c>
      <c r="C1006" t="s" s="4">
        <v>133</v>
      </c>
      <c r="D1006" t="s" s="4">
        <v>133</v>
      </c>
      <c r="E1006" t="s" s="4">
        <v>116</v>
      </c>
      <c r="F1006" t="s" s="4">
        <v>116</v>
      </c>
    </row>
    <row r="1007" ht="45.0" customHeight="true">
      <c r="A1007" t="s" s="4">
        <v>260</v>
      </c>
      <c r="B1007" t="s" s="4">
        <v>8611</v>
      </c>
      <c r="C1007" t="s" s="4">
        <v>133</v>
      </c>
      <c r="D1007" t="s" s="4">
        <v>133</v>
      </c>
      <c r="E1007" t="s" s="4">
        <v>116</v>
      </c>
      <c r="F1007" t="s" s="4">
        <v>116</v>
      </c>
    </row>
    <row r="1008" ht="45.0" customHeight="true">
      <c r="A1008" t="s" s="4">
        <v>260</v>
      </c>
      <c r="B1008" t="s" s="4">
        <v>8612</v>
      </c>
      <c r="C1008" t="s" s="4">
        <v>133</v>
      </c>
      <c r="D1008" t="s" s="4">
        <v>133</v>
      </c>
      <c r="E1008" t="s" s="4">
        <v>116</v>
      </c>
      <c r="F1008" t="s" s="4">
        <v>116</v>
      </c>
    </row>
    <row r="1009" ht="45.0" customHeight="true">
      <c r="A1009" t="s" s="4">
        <v>260</v>
      </c>
      <c r="B1009" t="s" s="4">
        <v>8613</v>
      </c>
      <c r="C1009" t="s" s="4">
        <v>133</v>
      </c>
      <c r="D1009" t="s" s="4">
        <v>133</v>
      </c>
      <c r="E1009" t="s" s="4">
        <v>116</v>
      </c>
      <c r="F1009" t="s" s="4">
        <v>116</v>
      </c>
    </row>
    <row r="1010" ht="45.0" customHeight="true">
      <c r="A1010" t="s" s="4">
        <v>260</v>
      </c>
      <c r="B1010" t="s" s="4">
        <v>8614</v>
      </c>
      <c r="C1010" t="s" s="4">
        <v>133</v>
      </c>
      <c r="D1010" t="s" s="4">
        <v>133</v>
      </c>
      <c r="E1010" t="s" s="4">
        <v>116</v>
      </c>
      <c r="F1010" t="s" s="4">
        <v>116</v>
      </c>
    </row>
    <row r="1011" ht="45.0" customHeight="true">
      <c r="A1011" t="s" s="4">
        <v>260</v>
      </c>
      <c r="B1011" t="s" s="4">
        <v>8615</v>
      </c>
      <c r="C1011" t="s" s="4">
        <v>133</v>
      </c>
      <c r="D1011" t="s" s="4">
        <v>133</v>
      </c>
      <c r="E1011" t="s" s="4">
        <v>116</v>
      </c>
      <c r="F1011" t="s" s="4">
        <v>116</v>
      </c>
    </row>
    <row r="1012" ht="45.0" customHeight="true">
      <c r="A1012" t="s" s="4">
        <v>260</v>
      </c>
      <c r="B1012" t="s" s="4">
        <v>8616</v>
      </c>
      <c r="C1012" t="s" s="4">
        <v>133</v>
      </c>
      <c r="D1012" t="s" s="4">
        <v>133</v>
      </c>
      <c r="E1012" t="s" s="4">
        <v>116</v>
      </c>
      <c r="F1012" t="s" s="4">
        <v>116</v>
      </c>
    </row>
    <row r="1013" ht="45.0" customHeight="true">
      <c r="A1013" t="s" s="4">
        <v>260</v>
      </c>
      <c r="B1013" t="s" s="4">
        <v>8617</v>
      </c>
      <c r="C1013" t="s" s="4">
        <v>133</v>
      </c>
      <c r="D1013" t="s" s="4">
        <v>133</v>
      </c>
      <c r="E1013" t="s" s="4">
        <v>116</v>
      </c>
      <c r="F1013" t="s" s="4">
        <v>116</v>
      </c>
    </row>
    <row r="1014" ht="45.0" customHeight="true">
      <c r="A1014" t="s" s="4">
        <v>260</v>
      </c>
      <c r="B1014" t="s" s="4">
        <v>8618</v>
      </c>
      <c r="C1014" t="s" s="4">
        <v>133</v>
      </c>
      <c r="D1014" t="s" s="4">
        <v>133</v>
      </c>
      <c r="E1014" t="s" s="4">
        <v>116</v>
      </c>
      <c r="F1014" t="s" s="4">
        <v>116</v>
      </c>
    </row>
    <row r="1015" ht="45.0" customHeight="true">
      <c r="A1015" t="s" s="4">
        <v>260</v>
      </c>
      <c r="B1015" t="s" s="4">
        <v>8619</v>
      </c>
      <c r="C1015" t="s" s="4">
        <v>133</v>
      </c>
      <c r="D1015" t="s" s="4">
        <v>133</v>
      </c>
      <c r="E1015" t="s" s="4">
        <v>116</v>
      </c>
      <c r="F1015" t="s" s="4">
        <v>116</v>
      </c>
    </row>
    <row r="1016" ht="45.0" customHeight="true">
      <c r="A1016" t="s" s="4">
        <v>260</v>
      </c>
      <c r="B1016" t="s" s="4">
        <v>8620</v>
      </c>
      <c r="C1016" t="s" s="4">
        <v>133</v>
      </c>
      <c r="D1016" t="s" s="4">
        <v>133</v>
      </c>
      <c r="E1016" t="s" s="4">
        <v>116</v>
      </c>
      <c r="F1016" t="s" s="4">
        <v>116</v>
      </c>
    </row>
    <row r="1017" ht="45.0" customHeight="true">
      <c r="A1017" t="s" s="4">
        <v>260</v>
      </c>
      <c r="B1017" t="s" s="4">
        <v>8621</v>
      </c>
      <c r="C1017" t="s" s="4">
        <v>133</v>
      </c>
      <c r="D1017" t="s" s="4">
        <v>133</v>
      </c>
      <c r="E1017" t="s" s="4">
        <v>116</v>
      </c>
      <c r="F1017" t="s" s="4">
        <v>116</v>
      </c>
    </row>
    <row r="1018" ht="45.0" customHeight="true">
      <c r="A1018" t="s" s="4">
        <v>260</v>
      </c>
      <c r="B1018" t="s" s="4">
        <v>8622</v>
      </c>
      <c r="C1018" t="s" s="4">
        <v>133</v>
      </c>
      <c r="D1018" t="s" s="4">
        <v>133</v>
      </c>
      <c r="E1018" t="s" s="4">
        <v>116</v>
      </c>
      <c r="F1018" t="s" s="4">
        <v>116</v>
      </c>
    </row>
    <row r="1019" ht="45.0" customHeight="true">
      <c r="A1019" t="s" s="4">
        <v>260</v>
      </c>
      <c r="B1019" t="s" s="4">
        <v>8623</v>
      </c>
      <c r="C1019" t="s" s="4">
        <v>133</v>
      </c>
      <c r="D1019" t="s" s="4">
        <v>133</v>
      </c>
      <c r="E1019" t="s" s="4">
        <v>116</v>
      </c>
      <c r="F1019" t="s" s="4">
        <v>116</v>
      </c>
    </row>
    <row r="1020" ht="45.0" customHeight="true">
      <c r="A1020" t="s" s="4">
        <v>260</v>
      </c>
      <c r="B1020" t="s" s="4">
        <v>8624</v>
      </c>
      <c r="C1020" t="s" s="4">
        <v>133</v>
      </c>
      <c r="D1020" t="s" s="4">
        <v>133</v>
      </c>
      <c r="E1020" t="s" s="4">
        <v>116</v>
      </c>
      <c r="F1020" t="s" s="4">
        <v>116</v>
      </c>
    </row>
    <row r="1021" ht="45.0" customHeight="true">
      <c r="A1021" t="s" s="4">
        <v>260</v>
      </c>
      <c r="B1021" t="s" s="4">
        <v>8625</v>
      </c>
      <c r="C1021" t="s" s="4">
        <v>133</v>
      </c>
      <c r="D1021" t="s" s="4">
        <v>133</v>
      </c>
      <c r="E1021" t="s" s="4">
        <v>116</v>
      </c>
      <c r="F1021" t="s" s="4">
        <v>116</v>
      </c>
    </row>
    <row r="1022" ht="45.0" customHeight="true">
      <c r="A1022" t="s" s="4">
        <v>260</v>
      </c>
      <c r="B1022" t="s" s="4">
        <v>8626</v>
      </c>
      <c r="C1022" t="s" s="4">
        <v>133</v>
      </c>
      <c r="D1022" t="s" s="4">
        <v>133</v>
      </c>
      <c r="E1022" t="s" s="4">
        <v>116</v>
      </c>
      <c r="F1022" t="s" s="4">
        <v>116</v>
      </c>
    </row>
    <row r="1023" ht="45.0" customHeight="true">
      <c r="A1023" t="s" s="4">
        <v>260</v>
      </c>
      <c r="B1023" t="s" s="4">
        <v>8627</v>
      </c>
      <c r="C1023" t="s" s="4">
        <v>133</v>
      </c>
      <c r="D1023" t="s" s="4">
        <v>133</v>
      </c>
      <c r="E1023" t="s" s="4">
        <v>116</v>
      </c>
      <c r="F1023" t="s" s="4">
        <v>116</v>
      </c>
    </row>
    <row r="1024" ht="45.0" customHeight="true">
      <c r="A1024" t="s" s="4">
        <v>260</v>
      </c>
      <c r="B1024" t="s" s="4">
        <v>8628</v>
      </c>
      <c r="C1024" t="s" s="4">
        <v>133</v>
      </c>
      <c r="D1024" t="s" s="4">
        <v>133</v>
      </c>
      <c r="E1024" t="s" s="4">
        <v>116</v>
      </c>
      <c r="F1024" t="s" s="4">
        <v>116</v>
      </c>
    </row>
    <row r="1025" ht="45.0" customHeight="true">
      <c r="A1025" t="s" s="4">
        <v>260</v>
      </c>
      <c r="B1025" t="s" s="4">
        <v>8629</v>
      </c>
      <c r="C1025" t="s" s="4">
        <v>133</v>
      </c>
      <c r="D1025" t="s" s="4">
        <v>133</v>
      </c>
      <c r="E1025" t="s" s="4">
        <v>116</v>
      </c>
      <c r="F1025" t="s" s="4">
        <v>116</v>
      </c>
    </row>
    <row r="1026" ht="45.0" customHeight="true">
      <c r="A1026" t="s" s="4">
        <v>260</v>
      </c>
      <c r="B1026" t="s" s="4">
        <v>8630</v>
      </c>
      <c r="C1026" t="s" s="4">
        <v>133</v>
      </c>
      <c r="D1026" t="s" s="4">
        <v>133</v>
      </c>
      <c r="E1026" t="s" s="4">
        <v>116</v>
      </c>
      <c r="F1026" t="s" s="4">
        <v>116</v>
      </c>
    </row>
    <row r="1027" ht="45.0" customHeight="true">
      <c r="A1027" t="s" s="4">
        <v>260</v>
      </c>
      <c r="B1027" t="s" s="4">
        <v>8631</v>
      </c>
      <c r="C1027" t="s" s="4">
        <v>133</v>
      </c>
      <c r="D1027" t="s" s="4">
        <v>133</v>
      </c>
      <c r="E1027" t="s" s="4">
        <v>116</v>
      </c>
      <c r="F1027" t="s" s="4">
        <v>116</v>
      </c>
    </row>
    <row r="1028" ht="45.0" customHeight="true">
      <c r="A1028" t="s" s="4">
        <v>260</v>
      </c>
      <c r="B1028" t="s" s="4">
        <v>8632</v>
      </c>
      <c r="C1028" t="s" s="4">
        <v>133</v>
      </c>
      <c r="D1028" t="s" s="4">
        <v>133</v>
      </c>
      <c r="E1028" t="s" s="4">
        <v>116</v>
      </c>
      <c r="F1028" t="s" s="4">
        <v>116</v>
      </c>
    </row>
    <row r="1029" ht="45.0" customHeight="true">
      <c r="A1029" t="s" s="4">
        <v>260</v>
      </c>
      <c r="B1029" t="s" s="4">
        <v>8633</v>
      </c>
      <c r="C1029" t="s" s="4">
        <v>133</v>
      </c>
      <c r="D1029" t="s" s="4">
        <v>133</v>
      </c>
      <c r="E1029" t="s" s="4">
        <v>116</v>
      </c>
      <c r="F1029" t="s" s="4">
        <v>116</v>
      </c>
    </row>
    <row r="1030" ht="45.0" customHeight="true">
      <c r="A1030" t="s" s="4">
        <v>260</v>
      </c>
      <c r="B1030" t="s" s="4">
        <v>8634</v>
      </c>
      <c r="C1030" t="s" s="4">
        <v>133</v>
      </c>
      <c r="D1030" t="s" s="4">
        <v>133</v>
      </c>
      <c r="E1030" t="s" s="4">
        <v>116</v>
      </c>
      <c r="F1030" t="s" s="4">
        <v>116</v>
      </c>
    </row>
    <row r="1031" ht="45.0" customHeight="true">
      <c r="A1031" t="s" s="4">
        <v>260</v>
      </c>
      <c r="B1031" t="s" s="4">
        <v>8635</v>
      </c>
      <c r="C1031" t="s" s="4">
        <v>133</v>
      </c>
      <c r="D1031" t="s" s="4">
        <v>133</v>
      </c>
      <c r="E1031" t="s" s="4">
        <v>116</v>
      </c>
      <c r="F1031" t="s" s="4">
        <v>116</v>
      </c>
    </row>
    <row r="1032" ht="45.0" customHeight="true">
      <c r="A1032" t="s" s="4">
        <v>260</v>
      </c>
      <c r="B1032" t="s" s="4">
        <v>8636</v>
      </c>
      <c r="C1032" t="s" s="4">
        <v>133</v>
      </c>
      <c r="D1032" t="s" s="4">
        <v>133</v>
      </c>
      <c r="E1032" t="s" s="4">
        <v>116</v>
      </c>
      <c r="F1032" t="s" s="4">
        <v>116</v>
      </c>
    </row>
    <row r="1033" ht="45.0" customHeight="true">
      <c r="A1033" t="s" s="4">
        <v>260</v>
      </c>
      <c r="B1033" t="s" s="4">
        <v>8637</v>
      </c>
      <c r="C1033" t="s" s="4">
        <v>133</v>
      </c>
      <c r="D1033" t="s" s="4">
        <v>133</v>
      </c>
      <c r="E1033" t="s" s="4">
        <v>116</v>
      </c>
      <c r="F1033" t="s" s="4">
        <v>116</v>
      </c>
    </row>
    <row r="1034" ht="45.0" customHeight="true">
      <c r="A1034" t="s" s="4">
        <v>260</v>
      </c>
      <c r="B1034" t="s" s="4">
        <v>8638</v>
      </c>
      <c r="C1034" t="s" s="4">
        <v>133</v>
      </c>
      <c r="D1034" t="s" s="4">
        <v>133</v>
      </c>
      <c r="E1034" t="s" s="4">
        <v>116</v>
      </c>
      <c r="F1034" t="s" s="4">
        <v>116</v>
      </c>
    </row>
    <row r="1035" ht="45.0" customHeight="true">
      <c r="A1035" t="s" s="4">
        <v>260</v>
      </c>
      <c r="B1035" t="s" s="4">
        <v>8639</v>
      </c>
      <c r="C1035" t="s" s="4">
        <v>133</v>
      </c>
      <c r="D1035" t="s" s="4">
        <v>133</v>
      </c>
      <c r="E1035" t="s" s="4">
        <v>116</v>
      </c>
      <c r="F1035" t="s" s="4">
        <v>116</v>
      </c>
    </row>
    <row r="1036" ht="45.0" customHeight="true">
      <c r="A1036" t="s" s="4">
        <v>260</v>
      </c>
      <c r="B1036" t="s" s="4">
        <v>8640</v>
      </c>
      <c r="C1036" t="s" s="4">
        <v>133</v>
      </c>
      <c r="D1036" t="s" s="4">
        <v>133</v>
      </c>
      <c r="E1036" t="s" s="4">
        <v>116</v>
      </c>
      <c r="F1036" t="s" s="4">
        <v>116</v>
      </c>
    </row>
    <row r="1037" ht="45.0" customHeight="true">
      <c r="A1037" t="s" s="4">
        <v>260</v>
      </c>
      <c r="B1037" t="s" s="4">
        <v>8641</v>
      </c>
      <c r="C1037" t="s" s="4">
        <v>133</v>
      </c>
      <c r="D1037" t="s" s="4">
        <v>133</v>
      </c>
      <c r="E1037" t="s" s="4">
        <v>116</v>
      </c>
      <c r="F1037" t="s" s="4">
        <v>116</v>
      </c>
    </row>
    <row r="1038" ht="45.0" customHeight="true">
      <c r="A1038" t="s" s="4">
        <v>260</v>
      </c>
      <c r="B1038" t="s" s="4">
        <v>8642</v>
      </c>
      <c r="C1038" t="s" s="4">
        <v>133</v>
      </c>
      <c r="D1038" t="s" s="4">
        <v>133</v>
      </c>
      <c r="E1038" t="s" s="4">
        <v>116</v>
      </c>
      <c r="F1038" t="s" s="4">
        <v>116</v>
      </c>
    </row>
    <row r="1039" ht="45.0" customHeight="true">
      <c r="A1039" t="s" s="4">
        <v>260</v>
      </c>
      <c r="B1039" t="s" s="4">
        <v>8643</v>
      </c>
      <c r="C1039" t="s" s="4">
        <v>133</v>
      </c>
      <c r="D1039" t="s" s="4">
        <v>133</v>
      </c>
      <c r="E1039" t="s" s="4">
        <v>116</v>
      </c>
      <c r="F1039" t="s" s="4">
        <v>116</v>
      </c>
    </row>
    <row r="1040" ht="45.0" customHeight="true">
      <c r="A1040" t="s" s="4">
        <v>260</v>
      </c>
      <c r="B1040" t="s" s="4">
        <v>8644</v>
      </c>
      <c r="C1040" t="s" s="4">
        <v>133</v>
      </c>
      <c r="D1040" t="s" s="4">
        <v>133</v>
      </c>
      <c r="E1040" t="s" s="4">
        <v>116</v>
      </c>
      <c r="F1040" t="s" s="4">
        <v>116</v>
      </c>
    </row>
    <row r="1041" ht="45.0" customHeight="true">
      <c r="A1041" t="s" s="4">
        <v>260</v>
      </c>
      <c r="B1041" t="s" s="4">
        <v>8645</v>
      </c>
      <c r="C1041" t="s" s="4">
        <v>133</v>
      </c>
      <c r="D1041" t="s" s="4">
        <v>133</v>
      </c>
      <c r="E1041" t="s" s="4">
        <v>116</v>
      </c>
      <c r="F1041" t="s" s="4">
        <v>116</v>
      </c>
    </row>
    <row r="1042" ht="45.0" customHeight="true">
      <c r="A1042" t="s" s="4">
        <v>260</v>
      </c>
      <c r="B1042" t="s" s="4">
        <v>8646</v>
      </c>
      <c r="C1042" t="s" s="4">
        <v>133</v>
      </c>
      <c r="D1042" t="s" s="4">
        <v>133</v>
      </c>
      <c r="E1042" t="s" s="4">
        <v>116</v>
      </c>
      <c r="F1042" t="s" s="4">
        <v>116</v>
      </c>
    </row>
    <row r="1043" ht="45.0" customHeight="true">
      <c r="A1043" t="s" s="4">
        <v>260</v>
      </c>
      <c r="B1043" t="s" s="4">
        <v>8647</v>
      </c>
      <c r="C1043" t="s" s="4">
        <v>133</v>
      </c>
      <c r="D1043" t="s" s="4">
        <v>133</v>
      </c>
      <c r="E1043" t="s" s="4">
        <v>116</v>
      </c>
      <c r="F1043" t="s" s="4">
        <v>116</v>
      </c>
    </row>
    <row r="1044" ht="45.0" customHeight="true">
      <c r="A1044" t="s" s="4">
        <v>260</v>
      </c>
      <c r="B1044" t="s" s="4">
        <v>8648</v>
      </c>
      <c r="C1044" t="s" s="4">
        <v>133</v>
      </c>
      <c r="D1044" t="s" s="4">
        <v>133</v>
      </c>
      <c r="E1044" t="s" s="4">
        <v>116</v>
      </c>
      <c r="F1044" t="s" s="4">
        <v>116</v>
      </c>
    </row>
    <row r="1045" ht="45.0" customHeight="true">
      <c r="A1045" t="s" s="4">
        <v>260</v>
      </c>
      <c r="B1045" t="s" s="4">
        <v>8649</v>
      </c>
      <c r="C1045" t="s" s="4">
        <v>133</v>
      </c>
      <c r="D1045" t="s" s="4">
        <v>133</v>
      </c>
      <c r="E1045" t="s" s="4">
        <v>116</v>
      </c>
      <c r="F1045" t="s" s="4">
        <v>116</v>
      </c>
    </row>
    <row r="1046" ht="45.0" customHeight="true">
      <c r="A1046" t="s" s="4">
        <v>260</v>
      </c>
      <c r="B1046" t="s" s="4">
        <v>8650</v>
      </c>
      <c r="C1046" t="s" s="4">
        <v>133</v>
      </c>
      <c r="D1046" t="s" s="4">
        <v>133</v>
      </c>
      <c r="E1046" t="s" s="4">
        <v>116</v>
      </c>
      <c r="F1046" t="s" s="4">
        <v>116</v>
      </c>
    </row>
    <row r="1047" ht="45.0" customHeight="true">
      <c r="A1047" t="s" s="4">
        <v>260</v>
      </c>
      <c r="B1047" t="s" s="4">
        <v>8651</v>
      </c>
      <c r="C1047" t="s" s="4">
        <v>133</v>
      </c>
      <c r="D1047" t="s" s="4">
        <v>133</v>
      </c>
      <c r="E1047" t="s" s="4">
        <v>116</v>
      </c>
      <c r="F1047" t="s" s="4">
        <v>116</v>
      </c>
    </row>
    <row r="1048" ht="45.0" customHeight="true">
      <c r="A1048" t="s" s="4">
        <v>260</v>
      </c>
      <c r="B1048" t="s" s="4">
        <v>8652</v>
      </c>
      <c r="C1048" t="s" s="4">
        <v>133</v>
      </c>
      <c r="D1048" t="s" s="4">
        <v>133</v>
      </c>
      <c r="E1048" t="s" s="4">
        <v>116</v>
      </c>
      <c r="F1048" t="s" s="4">
        <v>116</v>
      </c>
    </row>
    <row r="1049" ht="45.0" customHeight="true">
      <c r="A1049" t="s" s="4">
        <v>260</v>
      </c>
      <c r="B1049" t="s" s="4">
        <v>8653</v>
      </c>
      <c r="C1049" t="s" s="4">
        <v>133</v>
      </c>
      <c r="D1049" t="s" s="4">
        <v>133</v>
      </c>
      <c r="E1049" t="s" s="4">
        <v>116</v>
      </c>
      <c r="F1049" t="s" s="4">
        <v>116</v>
      </c>
    </row>
    <row r="1050" ht="45.0" customHeight="true">
      <c r="A1050" t="s" s="4">
        <v>260</v>
      </c>
      <c r="B1050" t="s" s="4">
        <v>8654</v>
      </c>
      <c r="C1050" t="s" s="4">
        <v>133</v>
      </c>
      <c r="D1050" t="s" s="4">
        <v>133</v>
      </c>
      <c r="E1050" t="s" s="4">
        <v>116</v>
      </c>
      <c r="F1050" t="s" s="4">
        <v>116</v>
      </c>
    </row>
    <row r="1051" ht="45.0" customHeight="true">
      <c r="A1051" t="s" s="4">
        <v>260</v>
      </c>
      <c r="B1051" t="s" s="4">
        <v>8655</v>
      </c>
      <c r="C1051" t="s" s="4">
        <v>133</v>
      </c>
      <c r="D1051" t="s" s="4">
        <v>133</v>
      </c>
      <c r="E1051" t="s" s="4">
        <v>116</v>
      </c>
      <c r="F1051" t="s" s="4">
        <v>116</v>
      </c>
    </row>
    <row r="1052" ht="45.0" customHeight="true">
      <c r="A1052" t="s" s="4">
        <v>260</v>
      </c>
      <c r="B1052" t="s" s="4">
        <v>8656</v>
      </c>
      <c r="C1052" t="s" s="4">
        <v>133</v>
      </c>
      <c r="D1052" t="s" s="4">
        <v>133</v>
      </c>
      <c r="E1052" t="s" s="4">
        <v>116</v>
      </c>
      <c r="F1052" t="s" s="4">
        <v>116</v>
      </c>
    </row>
    <row r="1053" ht="45.0" customHeight="true">
      <c r="A1053" t="s" s="4">
        <v>260</v>
      </c>
      <c r="B1053" t="s" s="4">
        <v>8657</v>
      </c>
      <c r="C1053" t="s" s="4">
        <v>133</v>
      </c>
      <c r="D1053" t="s" s="4">
        <v>133</v>
      </c>
      <c r="E1053" t="s" s="4">
        <v>116</v>
      </c>
      <c r="F1053" t="s" s="4">
        <v>116</v>
      </c>
    </row>
    <row r="1054" ht="45.0" customHeight="true">
      <c r="A1054" t="s" s="4">
        <v>260</v>
      </c>
      <c r="B1054" t="s" s="4">
        <v>8658</v>
      </c>
      <c r="C1054" t="s" s="4">
        <v>133</v>
      </c>
      <c r="D1054" t="s" s="4">
        <v>133</v>
      </c>
      <c r="E1054" t="s" s="4">
        <v>116</v>
      </c>
      <c r="F1054" t="s" s="4">
        <v>116</v>
      </c>
    </row>
    <row r="1055" ht="45.0" customHeight="true">
      <c r="A1055" t="s" s="4">
        <v>260</v>
      </c>
      <c r="B1055" t="s" s="4">
        <v>8659</v>
      </c>
      <c r="C1055" t="s" s="4">
        <v>133</v>
      </c>
      <c r="D1055" t="s" s="4">
        <v>133</v>
      </c>
      <c r="E1055" t="s" s="4">
        <v>116</v>
      </c>
      <c r="F1055" t="s" s="4">
        <v>116</v>
      </c>
    </row>
    <row r="1056" ht="45.0" customHeight="true">
      <c r="A1056" t="s" s="4">
        <v>260</v>
      </c>
      <c r="B1056" t="s" s="4">
        <v>8660</v>
      </c>
      <c r="C1056" t="s" s="4">
        <v>133</v>
      </c>
      <c r="D1056" t="s" s="4">
        <v>133</v>
      </c>
      <c r="E1056" t="s" s="4">
        <v>116</v>
      </c>
      <c r="F1056" t="s" s="4">
        <v>116</v>
      </c>
    </row>
    <row r="1057" ht="45.0" customHeight="true">
      <c r="A1057" t="s" s="4">
        <v>268</v>
      </c>
      <c r="B1057" t="s" s="4">
        <v>8661</v>
      </c>
      <c r="C1057" t="s" s="4">
        <v>133</v>
      </c>
      <c r="D1057" t="s" s="4">
        <v>133</v>
      </c>
      <c r="E1057" t="s" s="4">
        <v>116</v>
      </c>
      <c r="F1057" t="s" s="4">
        <v>116</v>
      </c>
    </row>
    <row r="1058" ht="45.0" customHeight="true">
      <c r="A1058" t="s" s="4">
        <v>268</v>
      </c>
      <c r="B1058" t="s" s="4">
        <v>8662</v>
      </c>
      <c r="C1058" t="s" s="4">
        <v>133</v>
      </c>
      <c r="D1058" t="s" s="4">
        <v>133</v>
      </c>
      <c r="E1058" t="s" s="4">
        <v>116</v>
      </c>
      <c r="F1058" t="s" s="4">
        <v>116</v>
      </c>
    </row>
    <row r="1059" ht="45.0" customHeight="true">
      <c r="A1059" t="s" s="4">
        <v>268</v>
      </c>
      <c r="B1059" t="s" s="4">
        <v>8663</v>
      </c>
      <c r="C1059" t="s" s="4">
        <v>133</v>
      </c>
      <c r="D1059" t="s" s="4">
        <v>133</v>
      </c>
      <c r="E1059" t="s" s="4">
        <v>116</v>
      </c>
      <c r="F1059" t="s" s="4">
        <v>116</v>
      </c>
    </row>
    <row r="1060" ht="45.0" customHeight="true">
      <c r="A1060" t="s" s="4">
        <v>268</v>
      </c>
      <c r="B1060" t="s" s="4">
        <v>8664</v>
      </c>
      <c r="C1060" t="s" s="4">
        <v>133</v>
      </c>
      <c r="D1060" t="s" s="4">
        <v>133</v>
      </c>
      <c r="E1060" t="s" s="4">
        <v>116</v>
      </c>
      <c r="F1060" t="s" s="4">
        <v>116</v>
      </c>
    </row>
    <row r="1061" ht="45.0" customHeight="true">
      <c r="A1061" t="s" s="4">
        <v>268</v>
      </c>
      <c r="B1061" t="s" s="4">
        <v>8665</v>
      </c>
      <c r="C1061" t="s" s="4">
        <v>133</v>
      </c>
      <c r="D1061" t="s" s="4">
        <v>133</v>
      </c>
      <c r="E1061" t="s" s="4">
        <v>116</v>
      </c>
      <c r="F1061" t="s" s="4">
        <v>116</v>
      </c>
    </row>
    <row r="1062" ht="45.0" customHeight="true">
      <c r="A1062" t="s" s="4">
        <v>268</v>
      </c>
      <c r="B1062" t="s" s="4">
        <v>8666</v>
      </c>
      <c r="C1062" t="s" s="4">
        <v>133</v>
      </c>
      <c r="D1062" t="s" s="4">
        <v>133</v>
      </c>
      <c r="E1062" t="s" s="4">
        <v>116</v>
      </c>
      <c r="F1062" t="s" s="4">
        <v>116</v>
      </c>
    </row>
    <row r="1063" ht="45.0" customHeight="true">
      <c r="A1063" t="s" s="4">
        <v>268</v>
      </c>
      <c r="B1063" t="s" s="4">
        <v>8667</v>
      </c>
      <c r="C1063" t="s" s="4">
        <v>133</v>
      </c>
      <c r="D1063" t="s" s="4">
        <v>133</v>
      </c>
      <c r="E1063" t="s" s="4">
        <v>116</v>
      </c>
      <c r="F1063" t="s" s="4">
        <v>116</v>
      </c>
    </row>
    <row r="1064" ht="45.0" customHeight="true">
      <c r="A1064" t="s" s="4">
        <v>268</v>
      </c>
      <c r="B1064" t="s" s="4">
        <v>8668</v>
      </c>
      <c r="C1064" t="s" s="4">
        <v>133</v>
      </c>
      <c r="D1064" t="s" s="4">
        <v>133</v>
      </c>
      <c r="E1064" t="s" s="4">
        <v>116</v>
      </c>
      <c r="F1064" t="s" s="4">
        <v>116</v>
      </c>
    </row>
    <row r="1065" ht="45.0" customHeight="true">
      <c r="A1065" t="s" s="4">
        <v>268</v>
      </c>
      <c r="B1065" t="s" s="4">
        <v>8669</v>
      </c>
      <c r="C1065" t="s" s="4">
        <v>133</v>
      </c>
      <c r="D1065" t="s" s="4">
        <v>133</v>
      </c>
      <c r="E1065" t="s" s="4">
        <v>116</v>
      </c>
      <c r="F1065" t="s" s="4">
        <v>116</v>
      </c>
    </row>
    <row r="1066" ht="45.0" customHeight="true">
      <c r="A1066" t="s" s="4">
        <v>268</v>
      </c>
      <c r="B1066" t="s" s="4">
        <v>8670</v>
      </c>
      <c r="C1066" t="s" s="4">
        <v>133</v>
      </c>
      <c r="D1066" t="s" s="4">
        <v>133</v>
      </c>
      <c r="E1066" t="s" s="4">
        <v>116</v>
      </c>
      <c r="F1066" t="s" s="4">
        <v>116</v>
      </c>
    </row>
    <row r="1067" ht="45.0" customHeight="true">
      <c r="A1067" t="s" s="4">
        <v>268</v>
      </c>
      <c r="B1067" t="s" s="4">
        <v>8671</v>
      </c>
      <c r="C1067" t="s" s="4">
        <v>133</v>
      </c>
      <c r="D1067" t="s" s="4">
        <v>133</v>
      </c>
      <c r="E1067" t="s" s="4">
        <v>116</v>
      </c>
      <c r="F1067" t="s" s="4">
        <v>116</v>
      </c>
    </row>
    <row r="1068" ht="45.0" customHeight="true">
      <c r="A1068" t="s" s="4">
        <v>268</v>
      </c>
      <c r="B1068" t="s" s="4">
        <v>8672</v>
      </c>
      <c r="C1068" t="s" s="4">
        <v>133</v>
      </c>
      <c r="D1068" t="s" s="4">
        <v>133</v>
      </c>
      <c r="E1068" t="s" s="4">
        <v>116</v>
      </c>
      <c r="F1068" t="s" s="4">
        <v>116</v>
      </c>
    </row>
    <row r="1069" ht="45.0" customHeight="true">
      <c r="A1069" t="s" s="4">
        <v>268</v>
      </c>
      <c r="B1069" t="s" s="4">
        <v>8673</v>
      </c>
      <c r="C1069" t="s" s="4">
        <v>133</v>
      </c>
      <c r="D1069" t="s" s="4">
        <v>133</v>
      </c>
      <c r="E1069" t="s" s="4">
        <v>116</v>
      </c>
      <c r="F1069" t="s" s="4">
        <v>116</v>
      </c>
    </row>
    <row r="1070" ht="45.0" customHeight="true">
      <c r="A1070" t="s" s="4">
        <v>268</v>
      </c>
      <c r="B1070" t="s" s="4">
        <v>8674</v>
      </c>
      <c r="C1070" t="s" s="4">
        <v>133</v>
      </c>
      <c r="D1070" t="s" s="4">
        <v>133</v>
      </c>
      <c r="E1070" t="s" s="4">
        <v>116</v>
      </c>
      <c r="F1070" t="s" s="4">
        <v>116</v>
      </c>
    </row>
    <row r="1071" ht="45.0" customHeight="true">
      <c r="A1071" t="s" s="4">
        <v>268</v>
      </c>
      <c r="B1071" t="s" s="4">
        <v>8675</v>
      </c>
      <c r="C1071" t="s" s="4">
        <v>133</v>
      </c>
      <c r="D1071" t="s" s="4">
        <v>133</v>
      </c>
      <c r="E1071" t="s" s="4">
        <v>116</v>
      </c>
      <c r="F1071" t="s" s="4">
        <v>116</v>
      </c>
    </row>
    <row r="1072" ht="45.0" customHeight="true">
      <c r="A1072" t="s" s="4">
        <v>268</v>
      </c>
      <c r="B1072" t="s" s="4">
        <v>8676</v>
      </c>
      <c r="C1072" t="s" s="4">
        <v>133</v>
      </c>
      <c r="D1072" t="s" s="4">
        <v>133</v>
      </c>
      <c r="E1072" t="s" s="4">
        <v>116</v>
      </c>
      <c r="F1072" t="s" s="4">
        <v>116</v>
      </c>
    </row>
    <row r="1073" ht="45.0" customHeight="true">
      <c r="A1073" t="s" s="4">
        <v>268</v>
      </c>
      <c r="B1073" t="s" s="4">
        <v>8677</v>
      </c>
      <c r="C1073" t="s" s="4">
        <v>133</v>
      </c>
      <c r="D1073" t="s" s="4">
        <v>133</v>
      </c>
      <c r="E1073" t="s" s="4">
        <v>116</v>
      </c>
      <c r="F1073" t="s" s="4">
        <v>116</v>
      </c>
    </row>
    <row r="1074" ht="45.0" customHeight="true">
      <c r="A1074" t="s" s="4">
        <v>268</v>
      </c>
      <c r="B1074" t="s" s="4">
        <v>8678</v>
      </c>
      <c r="C1074" t="s" s="4">
        <v>133</v>
      </c>
      <c r="D1074" t="s" s="4">
        <v>133</v>
      </c>
      <c r="E1074" t="s" s="4">
        <v>116</v>
      </c>
      <c r="F1074" t="s" s="4">
        <v>116</v>
      </c>
    </row>
    <row r="1075" ht="45.0" customHeight="true">
      <c r="A1075" t="s" s="4">
        <v>268</v>
      </c>
      <c r="B1075" t="s" s="4">
        <v>8679</v>
      </c>
      <c r="C1075" t="s" s="4">
        <v>133</v>
      </c>
      <c r="D1075" t="s" s="4">
        <v>133</v>
      </c>
      <c r="E1075" t="s" s="4">
        <v>116</v>
      </c>
      <c r="F1075" t="s" s="4">
        <v>116</v>
      </c>
    </row>
    <row r="1076" ht="45.0" customHeight="true">
      <c r="A1076" t="s" s="4">
        <v>268</v>
      </c>
      <c r="B1076" t="s" s="4">
        <v>8680</v>
      </c>
      <c r="C1076" t="s" s="4">
        <v>133</v>
      </c>
      <c r="D1076" t="s" s="4">
        <v>133</v>
      </c>
      <c r="E1076" t="s" s="4">
        <v>116</v>
      </c>
      <c r="F1076" t="s" s="4">
        <v>116</v>
      </c>
    </row>
    <row r="1077" ht="45.0" customHeight="true">
      <c r="A1077" t="s" s="4">
        <v>268</v>
      </c>
      <c r="B1077" t="s" s="4">
        <v>8681</v>
      </c>
      <c r="C1077" t="s" s="4">
        <v>133</v>
      </c>
      <c r="D1077" t="s" s="4">
        <v>133</v>
      </c>
      <c r="E1077" t="s" s="4">
        <v>116</v>
      </c>
      <c r="F1077" t="s" s="4">
        <v>116</v>
      </c>
    </row>
    <row r="1078" ht="45.0" customHeight="true">
      <c r="A1078" t="s" s="4">
        <v>268</v>
      </c>
      <c r="B1078" t="s" s="4">
        <v>8682</v>
      </c>
      <c r="C1078" t="s" s="4">
        <v>133</v>
      </c>
      <c r="D1078" t="s" s="4">
        <v>133</v>
      </c>
      <c r="E1078" t="s" s="4">
        <v>116</v>
      </c>
      <c r="F1078" t="s" s="4">
        <v>116</v>
      </c>
    </row>
    <row r="1079" ht="45.0" customHeight="true">
      <c r="A1079" t="s" s="4">
        <v>268</v>
      </c>
      <c r="B1079" t="s" s="4">
        <v>8683</v>
      </c>
      <c r="C1079" t="s" s="4">
        <v>133</v>
      </c>
      <c r="D1079" t="s" s="4">
        <v>133</v>
      </c>
      <c r="E1079" t="s" s="4">
        <v>116</v>
      </c>
      <c r="F1079" t="s" s="4">
        <v>116</v>
      </c>
    </row>
    <row r="1080" ht="45.0" customHeight="true">
      <c r="A1080" t="s" s="4">
        <v>268</v>
      </c>
      <c r="B1080" t="s" s="4">
        <v>8684</v>
      </c>
      <c r="C1080" t="s" s="4">
        <v>133</v>
      </c>
      <c r="D1080" t="s" s="4">
        <v>133</v>
      </c>
      <c r="E1080" t="s" s="4">
        <v>116</v>
      </c>
      <c r="F1080" t="s" s="4">
        <v>116</v>
      </c>
    </row>
    <row r="1081" ht="45.0" customHeight="true">
      <c r="A1081" t="s" s="4">
        <v>268</v>
      </c>
      <c r="B1081" t="s" s="4">
        <v>8685</v>
      </c>
      <c r="C1081" t="s" s="4">
        <v>133</v>
      </c>
      <c r="D1081" t="s" s="4">
        <v>133</v>
      </c>
      <c r="E1081" t="s" s="4">
        <v>116</v>
      </c>
      <c r="F1081" t="s" s="4">
        <v>116</v>
      </c>
    </row>
    <row r="1082" ht="45.0" customHeight="true">
      <c r="A1082" t="s" s="4">
        <v>268</v>
      </c>
      <c r="B1082" t="s" s="4">
        <v>8686</v>
      </c>
      <c r="C1082" t="s" s="4">
        <v>133</v>
      </c>
      <c r="D1082" t="s" s="4">
        <v>133</v>
      </c>
      <c r="E1082" t="s" s="4">
        <v>116</v>
      </c>
      <c r="F1082" t="s" s="4">
        <v>116</v>
      </c>
    </row>
    <row r="1083" ht="45.0" customHeight="true">
      <c r="A1083" t="s" s="4">
        <v>268</v>
      </c>
      <c r="B1083" t="s" s="4">
        <v>8687</v>
      </c>
      <c r="C1083" t="s" s="4">
        <v>133</v>
      </c>
      <c r="D1083" t="s" s="4">
        <v>133</v>
      </c>
      <c r="E1083" t="s" s="4">
        <v>116</v>
      </c>
      <c r="F1083" t="s" s="4">
        <v>116</v>
      </c>
    </row>
    <row r="1084" ht="45.0" customHeight="true">
      <c r="A1084" t="s" s="4">
        <v>268</v>
      </c>
      <c r="B1084" t="s" s="4">
        <v>8688</v>
      </c>
      <c r="C1084" t="s" s="4">
        <v>133</v>
      </c>
      <c r="D1084" t="s" s="4">
        <v>133</v>
      </c>
      <c r="E1084" t="s" s="4">
        <v>116</v>
      </c>
      <c r="F1084" t="s" s="4">
        <v>116</v>
      </c>
    </row>
    <row r="1085" ht="45.0" customHeight="true">
      <c r="A1085" t="s" s="4">
        <v>268</v>
      </c>
      <c r="B1085" t="s" s="4">
        <v>8689</v>
      </c>
      <c r="C1085" t="s" s="4">
        <v>133</v>
      </c>
      <c r="D1085" t="s" s="4">
        <v>133</v>
      </c>
      <c r="E1085" t="s" s="4">
        <v>116</v>
      </c>
      <c r="F1085" t="s" s="4">
        <v>116</v>
      </c>
    </row>
    <row r="1086" ht="45.0" customHeight="true">
      <c r="A1086" t="s" s="4">
        <v>268</v>
      </c>
      <c r="B1086" t="s" s="4">
        <v>8690</v>
      </c>
      <c r="C1086" t="s" s="4">
        <v>133</v>
      </c>
      <c r="D1086" t="s" s="4">
        <v>133</v>
      </c>
      <c r="E1086" t="s" s="4">
        <v>116</v>
      </c>
      <c r="F1086" t="s" s="4">
        <v>116</v>
      </c>
    </row>
    <row r="1087" ht="45.0" customHeight="true">
      <c r="A1087" t="s" s="4">
        <v>268</v>
      </c>
      <c r="B1087" t="s" s="4">
        <v>8691</v>
      </c>
      <c r="C1087" t="s" s="4">
        <v>133</v>
      </c>
      <c r="D1087" t="s" s="4">
        <v>133</v>
      </c>
      <c r="E1087" t="s" s="4">
        <v>116</v>
      </c>
      <c r="F1087" t="s" s="4">
        <v>116</v>
      </c>
    </row>
    <row r="1088" ht="45.0" customHeight="true">
      <c r="A1088" t="s" s="4">
        <v>268</v>
      </c>
      <c r="B1088" t="s" s="4">
        <v>8692</v>
      </c>
      <c r="C1088" t="s" s="4">
        <v>133</v>
      </c>
      <c r="D1088" t="s" s="4">
        <v>133</v>
      </c>
      <c r="E1088" t="s" s="4">
        <v>116</v>
      </c>
      <c r="F1088" t="s" s="4">
        <v>116</v>
      </c>
    </row>
    <row r="1089" ht="45.0" customHeight="true">
      <c r="A1089" t="s" s="4">
        <v>268</v>
      </c>
      <c r="B1089" t="s" s="4">
        <v>8693</v>
      </c>
      <c r="C1089" t="s" s="4">
        <v>133</v>
      </c>
      <c r="D1089" t="s" s="4">
        <v>133</v>
      </c>
      <c r="E1089" t="s" s="4">
        <v>116</v>
      </c>
      <c r="F1089" t="s" s="4">
        <v>116</v>
      </c>
    </row>
    <row r="1090" ht="45.0" customHeight="true">
      <c r="A1090" t="s" s="4">
        <v>268</v>
      </c>
      <c r="B1090" t="s" s="4">
        <v>8694</v>
      </c>
      <c r="C1090" t="s" s="4">
        <v>133</v>
      </c>
      <c r="D1090" t="s" s="4">
        <v>133</v>
      </c>
      <c r="E1090" t="s" s="4">
        <v>116</v>
      </c>
      <c r="F1090" t="s" s="4">
        <v>116</v>
      </c>
    </row>
    <row r="1091" ht="45.0" customHeight="true">
      <c r="A1091" t="s" s="4">
        <v>268</v>
      </c>
      <c r="B1091" t="s" s="4">
        <v>8695</v>
      </c>
      <c r="C1091" t="s" s="4">
        <v>133</v>
      </c>
      <c r="D1091" t="s" s="4">
        <v>133</v>
      </c>
      <c r="E1091" t="s" s="4">
        <v>116</v>
      </c>
      <c r="F1091" t="s" s="4">
        <v>116</v>
      </c>
    </row>
    <row r="1092" ht="45.0" customHeight="true">
      <c r="A1092" t="s" s="4">
        <v>268</v>
      </c>
      <c r="B1092" t="s" s="4">
        <v>8696</v>
      </c>
      <c r="C1092" t="s" s="4">
        <v>133</v>
      </c>
      <c r="D1092" t="s" s="4">
        <v>133</v>
      </c>
      <c r="E1092" t="s" s="4">
        <v>116</v>
      </c>
      <c r="F1092" t="s" s="4">
        <v>116</v>
      </c>
    </row>
    <row r="1093" ht="45.0" customHeight="true">
      <c r="A1093" t="s" s="4">
        <v>268</v>
      </c>
      <c r="B1093" t="s" s="4">
        <v>8697</v>
      </c>
      <c r="C1093" t="s" s="4">
        <v>133</v>
      </c>
      <c r="D1093" t="s" s="4">
        <v>133</v>
      </c>
      <c r="E1093" t="s" s="4">
        <v>116</v>
      </c>
      <c r="F1093" t="s" s="4">
        <v>116</v>
      </c>
    </row>
    <row r="1094" ht="45.0" customHeight="true">
      <c r="A1094" t="s" s="4">
        <v>268</v>
      </c>
      <c r="B1094" t="s" s="4">
        <v>8698</v>
      </c>
      <c r="C1094" t="s" s="4">
        <v>133</v>
      </c>
      <c r="D1094" t="s" s="4">
        <v>133</v>
      </c>
      <c r="E1094" t="s" s="4">
        <v>116</v>
      </c>
      <c r="F1094" t="s" s="4">
        <v>116</v>
      </c>
    </row>
    <row r="1095" ht="45.0" customHeight="true">
      <c r="A1095" t="s" s="4">
        <v>268</v>
      </c>
      <c r="B1095" t="s" s="4">
        <v>8699</v>
      </c>
      <c r="C1095" t="s" s="4">
        <v>133</v>
      </c>
      <c r="D1095" t="s" s="4">
        <v>133</v>
      </c>
      <c r="E1095" t="s" s="4">
        <v>116</v>
      </c>
      <c r="F1095" t="s" s="4">
        <v>116</v>
      </c>
    </row>
    <row r="1096" ht="45.0" customHeight="true">
      <c r="A1096" t="s" s="4">
        <v>268</v>
      </c>
      <c r="B1096" t="s" s="4">
        <v>8700</v>
      </c>
      <c r="C1096" t="s" s="4">
        <v>133</v>
      </c>
      <c r="D1096" t="s" s="4">
        <v>133</v>
      </c>
      <c r="E1096" t="s" s="4">
        <v>116</v>
      </c>
      <c r="F1096" t="s" s="4">
        <v>116</v>
      </c>
    </row>
    <row r="1097" ht="45.0" customHeight="true">
      <c r="A1097" t="s" s="4">
        <v>268</v>
      </c>
      <c r="B1097" t="s" s="4">
        <v>8701</v>
      </c>
      <c r="C1097" t="s" s="4">
        <v>133</v>
      </c>
      <c r="D1097" t="s" s="4">
        <v>133</v>
      </c>
      <c r="E1097" t="s" s="4">
        <v>116</v>
      </c>
      <c r="F1097" t="s" s="4">
        <v>116</v>
      </c>
    </row>
    <row r="1098" ht="45.0" customHeight="true">
      <c r="A1098" t="s" s="4">
        <v>268</v>
      </c>
      <c r="B1098" t="s" s="4">
        <v>8702</v>
      </c>
      <c r="C1098" t="s" s="4">
        <v>133</v>
      </c>
      <c r="D1098" t="s" s="4">
        <v>133</v>
      </c>
      <c r="E1098" t="s" s="4">
        <v>116</v>
      </c>
      <c r="F1098" t="s" s="4">
        <v>116</v>
      </c>
    </row>
    <row r="1099" ht="45.0" customHeight="true">
      <c r="A1099" t="s" s="4">
        <v>268</v>
      </c>
      <c r="B1099" t="s" s="4">
        <v>8703</v>
      </c>
      <c r="C1099" t="s" s="4">
        <v>133</v>
      </c>
      <c r="D1099" t="s" s="4">
        <v>133</v>
      </c>
      <c r="E1099" t="s" s="4">
        <v>116</v>
      </c>
      <c r="F1099" t="s" s="4">
        <v>116</v>
      </c>
    </row>
    <row r="1100" ht="45.0" customHeight="true">
      <c r="A1100" t="s" s="4">
        <v>268</v>
      </c>
      <c r="B1100" t="s" s="4">
        <v>8704</v>
      </c>
      <c r="C1100" t="s" s="4">
        <v>133</v>
      </c>
      <c r="D1100" t="s" s="4">
        <v>133</v>
      </c>
      <c r="E1100" t="s" s="4">
        <v>116</v>
      </c>
      <c r="F1100" t="s" s="4">
        <v>116</v>
      </c>
    </row>
    <row r="1101" ht="45.0" customHeight="true">
      <c r="A1101" t="s" s="4">
        <v>268</v>
      </c>
      <c r="B1101" t="s" s="4">
        <v>8705</v>
      </c>
      <c r="C1101" t="s" s="4">
        <v>133</v>
      </c>
      <c r="D1101" t="s" s="4">
        <v>133</v>
      </c>
      <c r="E1101" t="s" s="4">
        <v>116</v>
      </c>
      <c r="F1101" t="s" s="4">
        <v>116</v>
      </c>
    </row>
    <row r="1102" ht="45.0" customHeight="true">
      <c r="A1102" t="s" s="4">
        <v>268</v>
      </c>
      <c r="B1102" t="s" s="4">
        <v>8706</v>
      </c>
      <c r="C1102" t="s" s="4">
        <v>133</v>
      </c>
      <c r="D1102" t="s" s="4">
        <v>133</v>
      </c>
      <c r="E1102" t="s" s="4">
        <v>116</v>
      </c>
      <c r="F1102" t="s" s="4">
        <v>116</v>
      </c>
    </row>
    <row r="1103" ht="45.0" customHeight="true">
      <c r="A1103" t="s" s="4">
        <v>268</v>
      </c>
      <c r="B1103" t="s" s="4">
        <v>8707</v>
      </c>
      <c r="C1103" t="s" s="4">
        <v>133</v>
      </c>
      <c r="D1103" t="s" s="4">
        <v>133</v>
      </c>
      <c r="E1103" t="s" s="4">
        <v>116</v>
      </c>
      <c r="F1103" t="s" s="4">
        <v>116</v>
      </c>
    </row>
    <row r="1104" ht="45.0" customHeight="true">
      <c r="A1104" t="s" s="4">
        <v>268</v>
      </c>
      <c r="B1104" t="s" s="4">
        <v>8708</v>
      </c>
      <c r="C1104" t="s" s="4">
        <v>133</v>
      </c>
      <c r="D1104" t="s" s="4">
        <v>133</v>
      </c>
      <c r="E1104" t="s" s="4">
        <v>116</v>
      </c>
      <c r="F1104" t="s" s="4">
        <v>116</v>
      </c>
    </row>
    <row r="1105" ht="45.0" customHeight="true">
      <c r="A1105" t="s" s="4">
        <v>268</v>
      </c>
      <c r="B1105" t="s" s="4">
        <v>8709</v>
      </c>
      <c r="C1105" t="s" s="4">
        <v>133</v>
      </c>
      <c r="D1105" t="s" s="4">
        <v>133</v>
      </c>
      <c r="E1105" t="s" s="4">
        <v>116</v>
      </c>
      <c r="F1105" t="s" s="4">
        <v>116</v>
      </c>
    </row>
    <row r="1106" ht="45.0" customHeight="true">
      <c r="A1106" t="s" s="4">
        <v>268</v>
      </c>
      <c r="B1106" t="s" s="4">
        <v>8710</v>
      </c>
      <c r="C1106" t="s" s="4">
        <v>133</v>
      </c>
      <c r="D1106" t="s" s="4">
        <v>133</v>
      </c>
      <c r="E1106" t="s" s="4">
        <v>116</v>
      </c>
      <c r="F1106" t="s" s="4">
        <v>116</v>
      </c>
    </row>
    <row r="1107" ht="45.0" customHeight="true">
      <c r="A1107" t="s" s="4">
        <v>268</v>
      </c>
      <c r="B1107" t="s" s="4">
        <v>8711</v>
      </c>
      <c r="C1107" t="s" s="4">
        <v>133</v>
      </c>
      <c r="D1107" t="s" s="4">
        <v>133</v>
      </c>
      <c r="E1107" t="s" s="4">
        <v>116</v>
      </c>
      <c r="F1107" t="s" s="4">
        <v>116</v>
      </c>
    </row>
    <row r="1108" ht="45.0" customHeight="true">
      <c r="A1108" t="s" s="4">
        <v>268</v>
      </c>
      <c r="B1108" t="s" s="4">
        <v>8712</v>
      </c>
      <c r="C1108" t="s" s="4">
        <v>133</v>
      </c>
      <c r="D1108" t="s" s="4">
        <v>133</v>
      </c>
      <c r="E1108" t="s" s="4">
        <v>116</v>
      </c>
      <c r="F1108" t="s" s="4">
        <v>116</v>
      </c>
    </row>
    <row r="1109" ht="45.0" customHeight="true">
      <c r="A1109" t="s" s="4">
        <v>268</v>
      </c>
      <c r="B1109" t="s" s="4">
        <v>8713</v>
      </c>
      <c r="C1109" t="s" s="4">
        <v>133</v>
      </c>
      <c r="D1109" t="s" s="4">
        <v>133</v>
      </c>
      <c r="E1109" t="s" s="4">
        <v>116</v>
      </c>
      <c r="F1109" t="s" s="4">
        <v>116</v>
      </c>
    </row>
    <row r="1110" ht="45.0" customHeight="true">
      <c r="A1110" t="s" s="4">
        <v>268</v>
      </c>
      <c r="B1110" t="s" s="4">
        <v>8714</v>
      </c>
      <c r="C1110" t="s" s="4">
        <v>133</v>
      </c>
      <c r="D1110" t="s" s="4">
        <v>133</v>
      </c>
      <c r="E1110" t="s" s="4">
        <v>116</v>
      </c>
      <c r="F1110" t="s" s="4">
        <v>116</v>
      </c>
    </row>
    <row r="1111" ht="45.0" customHeight="true">
      <c r="A1111" t="s" s="4">
        <v>268</v>
      </c>
      <c r="B1111" t="s" s="4">
        <v>8715</v>
      </c>
      <c r="C1111" t="s" s="4">
        <v>133</v>
      </c>
      <c r="D1111" t="s" s="4">
        <v>133</v>
      </c>
      <c r="E1111" t="s" s="4">
        <v>116</v>
      </c>
      <c r="F1111" t="s" s="4">
        <v>116</v>
      </c>
    </row>
    <row r="1112" ht="45.0" customHeight="true">
      <c r="A1112" t="s" s="4">
        <v>268</v>
      </c>
      <c r="B1112" t="s" s="4">
        <v>8716</v>
      </c>
      <c r="C1112" t="s" s="4">
        <v>133</v>
      </c>
      <c r="D1112" t="s" s="4">
        <v>133</v>
      </c>
      <c r="E1112" t="s" s="4">
        <v>116</v>
      </c>
      <c r="F1112" t="s" s="4">
        <v>116</v>
      </c>
    </row>
    <row r="1113" ht="45.0" customHeight="true">
      <c r="A1113" t="s" s="4">
        <v>268</v>
      </c>
      <c r="B1113" t="s" s="4">
        <v>8717</v>
      </c>
      <c r="C1113" t="s" s="4">
        <v>133</v>
      </c>
      <c r="D1113" t="s" s="4">
        <v>133</v>
      </c>
      <c r="E1113" t="s" s="4">
        <v>116</v>
      </c>
      <c r="F1113" t="s" s="4">
        <v>116</v>
      </c>
    </row>
    <row r="1114" ht="45.0" customHeight="true">
      <c r="A1114" t="s" s="4">
        <v>268</v>
      </c>
      <c r="B1114" t="s" s="4">
        <v>8718</v>
      </c>
      <c r="C1114" t="s" s="4">
        <v>133</v>
      </c>
      <c r="D1114" t="s" s="4">
        <v>133</v>
      </c>
      <c r="E1114" t="s" s="4">
        <v>116</v>
      </c>
      <c r="F1114" t="s" s="4">
        <v>116</v>
      </c>
    </row>
    <row r="1115" ht="45.0" customHeight="true">
      <c r="A1115" t="s" s="4">
        <v>268</v>
      </c>
      <c r="B1115" t="s" s="4">
        <v>8719</v>
      </c>
      <c r="C1115" t="s" s="4">
        <v>133</v>
      </c>
      <c r="D1115" t="s" s="4">
        <v>133</v>
      </c>
      <c r="E1115" t="s" s="4">
        <v>116</v>
      </c>
      <c r="F1115" t="s" s="4">
        <v>116</v>
      </c>
    </row>
    <row r="1116" ht="45.0" customHeight="true">
      <c r="A1116" t="s" s="4">
        <v>268</v>
      </c>
      <c r="B1116" t="s" s="4">
        <v>8720</v>
      </c>
      <c r="C1116" t="s" s="4">
        <v>133</v>
      </c>
      <c r="D1116" t="s" s="4">
        <v>133</v>
      </c>
      <c r="E1116" t="s" s="4">
        <v>116</v>
      </c>
      <c r="F1116" t="s" s="4">
        <v>116</v>
      </c>
    </row>
    <row r="1117" ht="45.0" customHeight="true">
      <c r="A1117" t="s" s="4">
        <v>268</v>
      </c>
      <c r="B1117" t="s" s="4">
        <v>8721</v>
      </c>
      <c r="C1117" t="s" s="4">
        <v>133</v>
      </c>
      <c r="D1117" t="s" s="4">
        <v>133</v>
      </c>
      <c r="E1117" t="s" s="4">
        <v>116</v>
      </c>
      <c r="F1117" t="s" s="4">
        <v>116</v>
      </c>
    </row>
    <row r="1118" ht="45.0" customHeight="true">
      <c r="A1118" t="s" s="4">
        <v>268</v>
      </c>
      <c r="B1118" t="s" s="4">
        <v>8722</v>
      </c>
      <c r="C1118" t="s" s="4">
        <v>133</v>
      </c>
      <c r="D1118" t="s" s="4">
        <v>133</v>
      </c>
      <c r="E1118" t="s" s="4">
        <v>116</v>
      </c>
      <c r="F1118" t="s" s="4">
        <v>116</v>
      </c>
    </row>
    <row r="1119" ht="45.0" customHeight="true">
      <c r="A1119" t="s" s="4">
        <v>268</v>
      </c>
      <c r="B1119" t="s" s="4">
        <v>8723</v>
      </c>
      <c r="C1119" t="s" s="4">
        <v>133</v>
      </c>
      <c r="D1119" t="s" s="4">
        <v>133</v>
      </c>
      <c r="E1119" t="s" s="4">
        <v>116</v>
      </c>
      <c r="F1119" t="s" s="4">
        <v>116</v>
      </c>
    </row>
    <row r="1120" ht="45.0" customHeight="true">
      <c r="A1120" t="s" s="4">
        <v>268</v>
      </c>
      <c r="B1120" t="s" s="4">
        <v>8724</v>
      </c>
      <c r="C1120" t="s" s="4">
        <v>133</v>
      </c>
      <c r="D1120" t="s" s="4">
        <v>133</v>
      </c>
      <c r="E1120" t="s" s="4">
        <v>116</v>
      </c>
      <c r="F1120" t="s" s="4">
        <v>116</v>
      </c>
    </row>
    <row r="1121" ht="45.0" customHeight="true">
      <c r="A1121" t="s" s="4">
        <v>268</v>
      </c>
      <c r="B1121" t="s" s="4">
        <v>8725</v>
      </c>
      <c r="C1121" t="s" s="4">
        <v>133</v>
      </c>
      <c r="D1121" t="s" s="4">
        <v>133</v>
      </c>
      <c r="E1121" t="s" s="4">
        <v>116</v>
      </c>
      <c r="F1121" t="s" s="4">
        <v>116</v>
      </c>
    </row>
    <row r="1122" ht="45.0" customHeight="true">
      <c r="A1122" t="s" s="4">
        <v>268</v>
      </c>
      <c r="B1122" t="s" s="4">
        <v>8726</v>
      </c>
      <c r="C1122" t="s" s="4">
        <v>133</v>
      </c>
      <c r="D1122" t="s" s="4">
        <v>133</v>
      </c>
      <c r="E1122" t="s" s="4">
        <v>116</v>
      </c>
      <c r="F1122" t="s" s="4">
        <v>116</v>
      </c>
    </row>
    <row r="1123" ht="45.0" customHeight="true">
      <c r="A1123" t="s" s="4">
        <v>268</v>
      </c>
      <c r="B1123" t="s" s="4">
        <v>8727</v>
      </c>
      <c r="C1123" t="s" s="4">
        <v>133</v>
      </c>
      <c r="D1123" t="s" s="4">
        <v>133</v>
      </c>
      <c r="E1123" t="s" s="4">
        <v>116</v>
      </c>
      <c r="F1123" t="s" s="4">
        <v>116</v>
      </c>
    </row>
    <row r="1124" ht="45.0" customHeight="true">
      <c r="A1124" t="s" s="4">
        <v>268</v>
      </c>
      <c r="B1124" t="s" s="4">
        <v>8728</v>
      </c>
      <c r="C1124" t="s" s="4">
        <v>133</v>
      </c>
      <c r="D1124" t="s" s="4">
        <v>133</v>
      </c>
      <c r="E1124" t="s" s="4">
        <v>116</v>
      </c>
      <c r="F1124" t="s" s="4">
        <v>116</v>
      </c>
    </row>
    <row r="1125" ht="45.0" customHeight="true">
      <c r="A1125" t="s" s="4">
        <v>268</v>
      </c>
      <c r="B1125" t="s" s="4">
        <v>8729</v>
      </c>
      <c r="C1125" t="s" s="4">
        <v>133</v>
      </c>
      <c r="D1125" t="s" s="4">
        <v>133</v>
      </c>
      <c r="E1125" t="s" s="4">
        <v>116</v>
      </c>
      <c r="F1125" t="s" s="4">
        <v>116</v>
      </c>
    </row>
    <row r="1126" ht="45.0" customHeight="true">
      <c r="A1126" t="s" s="4">
        <v>268</v>
      </c>
      <c r="B1126" t="s" s="4">
        <v>8730</v>
      </c>
      <c r="C1126" t="s" s="4">
        <v>133</v>
      </c>
      <c r="D1126" t="s" s="4">
        <v>133</v>
      </c>
      <c r="E1126" t="s" s="4">
        <v>116</v>
      </c>
      <c r="F1126" t="s" s="4">
        <v>116</v>
      </c>
    </row>
    <row r="1127" ht="45.0" customHeight="true">
      <c r="A1127" t="s" s="4">
        <v>268</v>
      </c>
      <c r="B1127" t="s" s="4">
        <v>8731</v>
      </c>
      <c r="C1127" t="s" s="4">
        <v>133</v>
      </c>
      <c r="D1127" t="s" s="4">
        <v>133</v>
      </c>
      <c r="E1127" t="s" s="4">
        <v>116</v>
      </c>
      <c r="F1127" t="s" s="4">
        <v>116</v>
      </c>
    </row>
    <row r="1128" ht="45.0" customHeight="true">
      <c r="A1128" t="s" s="4">
        <v>268</v>
      </c>
      <c r="B1128" t="s" s="4">
        <v>8732</v>
      </c>
      <c r="C1128" t="s" s="4">
        <v>133</v>
      </c>
      <c r="D1128" t="s" s="4">
        <v>133</v>
      </c>
      <c r="E1128" t="s" s="4">
        <v>116</v>
      </c>
      <c r="F1128" t="s" s="4">
        <v>116</v>
      </c>
    </row>
    <row r="1129" ht="45.0" customHeight="true">
      <c r="A1129" t="s" s="4">
        <v>268</v>
      </c>
      <c r="B1129" t="s" s="4">
        <v>8733</v>
      </c>
      <c r="C1129" t="s" s="4">
        <v>133</v>
      </c>
      <c r="D1129" t="s" s="4">
        <v>133</v>
      </c>
      <c r="E1129" t="s" s="4">
        <v>116</v>
      </c>
      <c r="F1129" t="s" s="4">
        <v>116</v>
      </c>
    </row>
    <row r="1130" ht="45.0" customHeight="true">
      <c r="A1130" t="s" s="4">
        <v>268</v>
      </c>
      <c r="B1130" t="s" s="4">
        <v>8734</v>
      </c>
      <c r="C1130" t="s" s="4">
        <v>133</v>
      </c>
      <c r="D1130" t="s" s="4">
        <v>133</v>
      </c>
      <c r="E1130" t="s" s="4">
        <v>116</v>
      </c>
      <c r="F1130" t="s" s="4">
        <v>116</v>
      </c>
    </row>
    <row r="1131" ht="45.0" customHeight="true">
      <c r="A1131" t="s" s="4">
        <v>268</v>
      </c>
      <c r="B1131" t="s" s="4">
        <v>8735</v>
      </c>
      <c r="C1131" t="s" s="4">
        <v>133</v>
      </c>
      <c r="D1131" t="s" s="4">
        <v>133</v>
      </c>
      <c r="E1131" t="s" s="4">
        <v>116</v>
      </c>
      <c r="F1131" t="s" s="4">
        <v>116</v>
      </c>
    </row>
    <row r="1132" ht="45.0" customHeight="true">
      <c r="A1132" t="s" s="4">
        <v>268</v>
      </c>
      <c r="B1132" t="s" s="4">
        <v>8736</v>
      </c>
      <c r="C1132" t="s" s="4">
        <v>133</v>
      </c>
      <c r="D1132" t="s" s="4">
        <v>133</v>
      </c>
      <c r="E1132" t="s" s="4">
        <v>116</v>
      </c>
      <c r="F1132" t="s" s="4">
        <v>116</v>
      </c>
    </row>
    <row r="1133" ht="45.0" customHeight="true">
      <c r="A1133" t="s" s="4">
        <v>268</v>
      </c>
      <c r="B1133" t="s" s="4">
        <v>8737</v>
      </c>
      <c r="C1133" t="s" s="4">
        <v>133</v>
      </c>
      <c r="D1133" t="s" s="4">
        <v>133</v>
      </c>
      <c r="E1133" t="s" s="4">
        <v>116</v>
      </c>
      <c r="F1133" t="s" s="4">
        <v>116</v>
      </c>
    </row>
    <row r="1134" ht="45.0" customHeight="true">
      <c r="A1134" t="s" s="4">
        <v>268</v>
      </c>
      <c r="B1134" t="s" s="4">
        <v>8738</v>
      </c>
      <c r="C1134" t="s" s="4">
        <v>133</v>
      </c>
      <c r="D1134" t="s" s="4">
        <v>133</v>
      </c>
      <c r="E1134" t="s" s="4">
        <v>116</v>
      </c>
      <c r="F1134" t="s" s="4">
        <v>116</v>
      </c>
    </row>
    <row r="1135" ht="45.0" customHeight="true">
      <c r="A1135" t="s" s="4">
        <v>268</v>
      </c>
      <c r="B1135" t="s" s="4">
        <v>8739</v>
      </c>
      <c r="C1135" t="s" s="4">
        <v>133</v>
      </c>
      <c r="D1135" t="s" s="4">
        <v>133</v>
      </c>
      <c r="E1135" t="s" s="4">
        <v>116</v>
      </c>
      <c r="F1135" t="s" s="4">
        <v>116</v>
      </c>
    </row>
    <row r="1136" ht="45.0" customHeight="true">
      <c r="A1136" t="s" s="4">
        <v>268</v>
      </c>
      <c r="B1136" t="s" s="4">
        <v>8740</v>
      </c>
      <c r="C1136" t="s" s="4">
        <v>133</v>
      </c>
      <c r="D1136" t="s" s="4">
        <v>133</v>
      </c>
      <c r="E1136" t="s" s="4">
        <v>116</v>
      </c>
      <c r="F1136" t="s" s="4">
        <v>116</v>
      </c>
    </row>
    <row r="1137" ht="45.0" customHeight="true">
      <c r="A1137" t="s" s="4">
        <v>268</v>
      </c>
      <c r="B1137" t="s" s="4">
        <v>8741</v>
      </c>
      <c r="C1137" t="s" s="4">
        <v>133</v>
      </c>
      <c r="D1137" t="s" s="4">
        <v>133</v>
      </c>
      <c r="E1137" t="s" s="4">
        <v>116</v>
      </c>
      <c r="F1137" t="s" s="4">
        <v>116</v>
      </c>
    </row>
    <row r="1138" ht="45.0" customHeight="true">
      <c r="A1138" t="s" s="4">
        <v>276</v>
      </c>
      <c r="B1138" t="s" s="4">
        <v>8742</v>
      </c>
      <c r="C1138" t="s" s="4">
        <v>133</v>
      </c>
      <c r="D1138" t="s" s="4">
        <v>133</v>
      </c>
      <c r="E1138" t="s" s="4">
        <v>116</v>
      </c>
      <c r="F1138" t="s" s="4">
        <v>116</v>
      </c>
    </row>
    <row r="1139" ht="45.0" customHeight="true">
      <c r="A1139" t="s" s="4">
        <v>276</v>
      </c>
      <c r="B1139" t="s" s="4">
        <v>8743</v>
      </c>
      <c r="C1139" t="s" s="4">
        <v>133</v>
      </c>
      <c r="D1139" t="s" s="4">
        <v>133</v>
      </c>
      <c r="E1139" t="s" s="4">
        <v>116</v>
      </c>
      <c r="F1139" t="s" s="4">
        <v>116</v>
      </c>
    </row>
    <row r="1140" ht="45.0" customHeight="true">
      <c r="A1140" t="s" s="4">
        <v>276</v>
      </c>
      <c r="B1140" t="s" s="4">
        <v>8744</v>
      </c>
      <c r="C1140" t="s" s="4">
        <v>133</v>
      </c>
      <c r="D1140" t="s" s="4">
        <v>133</v>
      </c>
      <c r="E1140" t="s" s="4">
        <v>116</v>
      </c>
      <c r="F1140" t="s" s="4">
        <v>116</v>
      </c>
    </row>
    <row r="1141" ht="45.0" customHeight="true">
      <c r="A1141" t="s" s="4">
        <v>276</v>
      </c>
      <c r="B1141" t="s" s="4">
        <v>8745</v>
      </c>
      <c r="C1141" t="s" s="4">
        <v>133</v>
      </c>
      <c r="D1141" t="s" s="4">
        <v>133</v>
      </c>
      <c r="E1141" t="s" s="4">
        <v>116</v>
      </c>
      <c r="F1141" t="s" s="4">
        <v>116</v>
      </c>
    </row>
    <row r="1142" ht="45.0" customHeight="true">
      <c r="A1142" t="s" s="4">
        <v>276</v>
      </c>
      <c r="B1142" t="s" s="4">
        <v>8746</v>
      </c>
      <c r="C1142" t="s" s="4">
        <v>133</v>
      </c>
      <c r="D1142" t="s" s="4">
        <v>133</v>
      </c>
      <c r="E1142" t="s" s="4">
        <v>116</v>
      </c>
      <c r="F1142" t="s" s="4">
        <v>116</v>
      </c>
    </row>
    <row r="1143" ht="45.0" customHeight="true">
      <c r="A1143" t="s" s="4">
        <v>276</v>
      </c>
      <c r="B1143" t="s" s="4">
        <v>8747</v>
      </c>
      <c r="C1143" t="s" s="4">
        <v>133</v>
      </c>
      <c r="D1143" t="s" s="4">
        <v>133</v>
      </c>
      <c r="E1143" t="s" s="4">
        <v>116</v>
      </c>
      <c r="F1143" t="s" s="4">
        <v>116</v>
      </c>
    </row>
    <row r="1144" ht="45.0" customHeight="true">
      <c r="A1144" t="s" s="4">
        <v>276</v>
      </c>
      <c r="B1144" t="s" s="4">
        <v>8748</v>
      </c>
      <c r="C1144" t="s" s="4">
        <v>133</v>
      </c>
      <c r="D1144" t="s" s="4">
        <v>133</v>
      </c>
      <c r="E1144" t="s" s="4">
        <v>116</v>
      </c>
      <c r="F1144" t="s" s="4">
        <v>116</v>
      </c>
    </row>
    <row r="1145" ht="45.0" customHeight="true">
      <c r="A1145" t="s" s="4">
        <v>276</v>
      </c>
      <c r="B1145" t="s" s="4">
        <v>8749</v>
      </c>
      <c r="C1145" t="s" s="4">
        <v>133</v>
      </c>
      <c r="D1145" t="s" s="4">
        <v>133</v>
      </c>
      <c r="E1145" t="s" s="4">
        <v>116</v>
      </c>
      <c r="F1145" t="s" s="4">
        <v>116</v>
      </c>
    </row>
    <row r="1146" ht="45.0" customHeight="true">
      <c r="A1146" t="s" s="4">
        <v>276</v>
      </c>
      <c r="B1146" t="s" s="4">
        <v>8750</v>
      </c>
      <c r="C1146" t="s" s="4">
        <v>133</v>
      </c>
      <c r="D1146" t="s" s="4">
        <v>133</v>
      </c>
      <c r="E1146" t="s" s="4">
        <v>116</v>
      </c>
      <c r="F1146" t="s" s="4">
        <v>116</v>
      </c>
    </row>
    <row r="1147" ht="45.0" customHeight="true">
      <c r="A1147" t="s" s="4">
        <v>276</v>
      </c>
      <c r="B1147" t="s" s="4">
        <v>8751</v>
      </c>
      <c r="C1147" t="s" s="4">
        <v>133</v>
      </c>
      <c r="D1147" t="s" s="4">
        <v>133</v>
      </c>
      <c r="E1147" t="s" s="4">
        <v>116</v>
      </c>
      <c r="F1147" t="s" s="4">
        <v>116</v>
      </c>
    </row>
    <row r="1148" ht="45.0" customHeight="true">
      <c r="A1148" t="s" s="4">
        <v>276</v>
      </c>
      <c r="B1148" t="s" s="4">
        <v>8752</v>
      </c>
      <c r="C1148" t="s" s="4">
        <v>133</v>
      </c>
      <c r="D1148" t="s" s="4">
        <v>133</v>
      </c>
      <c r="E1148" t="s" s="4">
        <v>116</v>
      </c>
      <c r="F1148" t="s" s="4">
        <v>116</v>
      </c>
    </row>
    <row r="1149" ht="45.0" customHeight="true">
      <c r="A1149" t="s" s="4">
        <v>276</v>
      </c>
      <c r="B1149" t="s" s="4">
        <v>8753</v>
      </c>
      <c r="C1149" t="s" s="4">
        <v>133</v>
      </c>
      <c r="D1149" t="s" s="4">
        <v>133</v>
      </c>
      <c r="E1149" t="s" s="4">
        <v>116</v>
      </c>
      <c r="F1149" t="s" s="4">
        <v>116</v>
      </c>
    </row>
    <row r="1150" ht="45.0" customHeight="true">
      <c r="A1150" t="s" s="4">
        <v>276</v>
      </c>
      <c r="B1150" t="s" s="4">
        <v>8754</v>
      </c>
      <c r="C1150" t="s" s="4">
        <v>133</v>
      </c>
      <c r="D1150" t="s" s="4">
        <v>133</v>
      </c>
      <c r="E1150" t="s" s="4">
        <v>116</v>
      </c>
      <c r="F1150" t="s" s="4">
        <v>116</v>
      </c>
    </row>
    <row r="1151" ht="45.0" customHeight="true">
      <c r="A1151" t="s" s="4">
        <v>276</v>
      </c>
      <c r="B1151" t="s" s="4">
        <v>8755</v>
      </c>
      <c r="C1151" t="s" s="4">
        <v>133</v>
      </c>
      <c r="D1151" t="s" s="4">
        <v>133</v>
      </c>
      <c r="E1151" t="s" s="4">
        <v>116</v>
      </c>
      <c r="F1151" t="s" s="4">
        <v>116</v>
      </c>
    </row>
    <row r="1152" ht="45.0" customHeight="true">
      <c r="A1152" t="s" s="4">
        <v>276</v>
      </c>
      <c r="B1152" t="s" s="4">
        <v>8756</v>
      </c>
      <c r="C1152" t="s" s="4">
        <v>133</v>
      </c>
      <c r="D1152" t="s" s="4">
        <v>133</v>
      </c>
      <c r="E1152" t="s" s="4">
        <v>116</v>
      </c>
      <c r="F1152" t="s" s="4">
        <v>116</v>
      </c>
    </row>
    <row r="1153" ht="45.0" customHeight="true">
      <c r="A1153" t="s" s="4">
        <v>276</v>
      </c>
      <c r="B1153" t="s" s="4">
        <v>8757</v>
      </c>
      <c r="C1153" t="s" s="4">
        <v>133</v>
      </c>
      <c r="D1153" t="s" s="4">
        <v>133</v>
      </c>
      <c r="E1153" t="s" s="4">
        <v>116</v>
      </c>
      <c r="F1153" t="s" s="4">
        <v>116</v>
      </c>
    </row>
    <row r="1154" ht="45.0" customHeight="true">
      <c r="A1154" t="s" s="4">
        <v>276</v>
      </c>
      <c r="B1154" t="s" s="4">
        <v>8758</v>
      </c>
      <c r="C1154" t="s" s="4">
        <v>133</v>
      </c>
      <c r="D1154" t="s" s="4">
        <v>133</v>
      </c>
      <c r="E1154" t="s" s="4">
        <v>116</v>
      </c>
      <c r="F1154" t="s" s="4">
        <v>116</v>
      </c>
    </row>
    <row r="1155" ht="45.0" customHeight="true">
      <c r="A1155" t="s" s="4">
        <v>276</v>
      </c>
      <c r="B1155" t="s" s="4">
        <v>8759</v>
      </c>
      <c r="C1155" t="s" s="4">
        <v>133</v>
      </c>
      <c r="D1155" t="s" s="4">
        <v>133</v>
      </c>
      <c r="E1155" t="s" s="4">
        <v>116</v>
      </c>
      <c r="F1155" t="s" s="4">
        <v>116</v>
      </c>
    </row>
    <row r="1156" ht="45.0" customHeight="true">
      <c r="A1156" t="s" s="4">
        <v>276</v>
      </c>
      <c r="B1156" t="s" s="4">
        <v>8760</v>
      </c>
      <c r="C1156" t="s" s="4">
        <v>133</v>
      </c>
      <c r="D1156" t="s" s="4">
        <v>133</v>
      </c>
      <c r="E1156" t="s" s="4">
        <v>116</v>
      </c>
      <c r="F1156" t="s" s="4">
        <v>116</v>
      </c>
    </row>
    <row r="1157" ht="45.0" customHeight="true">
      <c r="A1157" t="s" s="4">
        <v>276</v>
      </c>
      <c r="B1157" t="s" s="4">
        <v>8761</v>
      </c>
      <c r="C1157" t="s" s="4">
        <v>133</v>
      </c>
      <c r="D1157" t="s" s="4">
        <v>133</v>
      </c>
      <c r="E1157" t="s" s="4">
        <v>116</v>
      </c>
      <c r="F1157" t="s" s="4">
        <v>116</v>
      </c>
    </row>
    <row r="1158" ht="45.0" customHeight="true">
      <c r="A1158" t="s" s="4">
        <v>276</v>
      </c>
      <c r="B1158" t="s" s="4">
        <v>8762</v>
      </c>
      <c r="C1158" t="s" s="4">
        <v>133</v>
      </c>
      <c r="D1158" t="s" s="4">
        <v>133</v>
      </c>
      <c r="E1158" t="s" s="4">
        <v>116</v>
      </c>
      <c r="F1158" t="s" s="4">
        <v>116</v>
      </c>
    </row>
    <row r="1159" ht="45.0" customHeight="true">
      <c r="A1159" t="s" s="4">
        <v>276</v>
      </c>
      <c r="B1159" t="s" s="4">
        <v>8763</v>
      </c>
      <c r="C1159" t="s" s="4">
        <v>133</v>
      </c>
      <c r="D1159" t="s" s="4">
        <v>133</v>
      </c>
      <c r="E1159" t="s" s="4">
        <v>116</v>
      </c>
      <c r="F1159" t="s" s="4">
        <v>116</v>
      </c>
    </row>
    <row r="1160" ht="45.0" customHeight="true">
      <c r="A1160" t="s" s="4">
        <v>276</v>
      </c>
      <c r="B1160" t="s" s="4">
        <v>8764</v>
      </c>
      <c r="C1160" t="s" s="4">
        <v>133</v>
      </c>
      <c r="D1160" t="s" s="4">
        <v>133</v>
      </c>
      <c r="E1160" t="s" s="4">
        <v>116</v>
      </c>
      <c r="F1160" t="s" s="4">
        <v>116</v>
      </c>
    </row>
    <row r="1161" ht="45.0" customHeight="true">
      <c r="A1161" t="s" s="4">
        <v>276</v>
      </c>
      <c r="B1161" t="s" s="4">
        <v>8765</v>
      </c>
      <c r="C1161" t="s" s="4">
        <v>133</v>
      </c>
      <c r="D1161" t="s" s="4">
        <v>133</v>
      </c>
      <c r="E1161" t="s" s="4">
        <v>116</v>
      </c>
      <c r="F1161" t="s" s="4">
        <v>116</v>
      </c>
    </row>
    <row r="1162" ht="45.0" customHeight="true">
      <c r="A1162" t="s" s="4">
        <v>276</v>
      </c>
      <c r="B1162" t="s" s="4">
        <v>8766</v>
      </c>
      <c r="C1162" t="s" s="4">
        <v>133</v>
      </c>
      <c r="D1162" t="s" s="4">
        <v>133</v>
      </c>
      <c r="E1162" t="s" s="4">
        <v>116</v>
      </c>
      <c r="F1162" t="s" s="4">
        <v>116</v>
      </c>
    </row>
    <row r="1163" ht="45.0" customHeight="true">
      <c r="A1163" t="s" s="4">
        <v>276</v>
      </c>
      <c r="B1163" t="s" s="4">
        <v>8767</v>
      </c>
      <c r="C1163" t="s" s="4">
        <v>133</v>
      </c>
      <c r="D1163" t="s" s="4">
        <v>133</v>
      </c>
      <c r="E1163" t="s" s="4">
        <v>116</v>
      </c>
      <c r="F1163" t="s" s="4">
        <v>116</v>
      </c>
    </row>
    <row r="1164" ht="45.0" customHeight="true">
      <c r="A1164" t="s" s="4">
        <v>276</v>
      </c>
      <c r="B1164" t="s" s="4">
        <v>8768</v>
      </c>
      <c r="C1164" t="s" s="4">
        <v>133</v>
      </c>
      <c r="D1164" t="s" s="4">
        <v>133</v>
      </c>
      <c r="E1164" t="s" s="4">
        <v>116</v>
      </c>
      <c r="F1164" t="s" s="4">
        <v>116</v>
      </c>
    </row>
    <row r="1165" ht="45.0" customHeight="true">
      <c r="A1165" t="s" s="4">
        <v>276</v>
      </c>
      <c r="B1165" t="s" s="4">
        <v>8769</v>
      </c>
      <c r="C1165" t="s" s="4">
        <v>133</v>
      </c>
      <c r="D1165" t="s" s="4">
        <v>133</v>
      </c>
      <c r="E1165" t="s" s="4">
        <v>116</v>
      </c>
      <c r="F1165" t="s" s="4">
        <v>116</v>
      </c>
    </row>
    <row r="1166" ht="45.0" customHeight="true">
      <c r="A1166" t="s" s="4">
        <v>276</v>
      </c>
      <c r="B1166" t="s" s="4">
        <v>8770</v>
      </c>
      <c r="C1166" t="s" s="4">
        <v>133</v>
      </c>
      <c r="D1166" t="s" s="4">
        <v>133</v>
      </c>
      <c r="E1166" t="s" s="4">
        <v>116</v>
      </c>
      <c r="F1166" t="s" s="4">
        <v>116</v>
      </c>
    </row>
    <row r="1167" ht="45.0" customHeight="true">
      <c r="A1167" t="s" s="4">
        <v>276</v>
      </c>
      <c r="B1167" t="s" s="4">
        <v>8771</v>
      </c>
      <c r="C1167" t="s" s="4">
        <v>133</v>
      </c>
      <c r="D1167" t="s" s="4">
        <v>133</v>
      </c>
      <c r="E1167" t="s" s="4">
        <v>116</v>
      </c>
      <c r="F1167" t="s" s="4">
        <v>116</v>
      </c>
    </row>
    <row r="1168" ht="45.0" customHeight="true">
      <c r="A1168" t="s" s="4">
        <v>276</v>
      </c>
      <c r="B1168" t="s" s="4">
        <v>8772</v>
      </c>
      <c r="C1168" t="s" s="4">
        <v>133</v>
      </c>
      <c r="D1168" t="s" s="4">
        <v>133</v>
      </c>
      <c r="E1168" t="s" s="4">
        <v>116</v>
      </c>
      <c r="F1168" t="s" s="4">
        <v>116</v>
      </c>
    </row>
    <row r="1169" ht="45.0" customHeight="true">
      <c r="A1169" t="s" s="4">
        <v>276</v>
      </c>
      <c r="B1169" t="s" s="4">
        <v>8773</v>
      </c>
      <c r="C1169" t="s" s="4">
        <v>133</v>
      </c>
      <c r="D1169" t="s" s="4">
        <v>133</v>
      </c>
      <c r="E1169" t="s" s="4">
        <v>116</v>
      </c>
      <c r="F1169" t="s" s="4">
        <v>116</v>
      </c>
    </row>
    <row r="1170" ht="45.0" customHeight="true">
      <c r="A1170" t="s" s="4">
        <v>276</v>
      </c>
      <c r="B1170" t="s" s="4">
        <v>8774</v>
      </c>
      <c r="C1170" t="s" s="4">
        <v>133</v>
      </c>
      <c r="D1170" t="s" s="4">
        <v>133</v>
      </c>
      <c r="E1170" t="s" s="4">
        <v>116</v>
      </c>
      <c r="F1170" t="s" s="4">
        <v>116</v>
      </c>
    </row>
    <row r="1171" ht="45.0" customHeight="true">
      <c r="A1171" t="s" s="4">
        <v>276</v>
      </c>
      <c r="B1171" t="s" s="4">
        <v>8775</v>
      </c>
      <c r="C1171" t="s" s="4">
        <v>133</v>
      </c>
      <c r="D1171" t="s" s="4">
        <v>133</v>
      </c>
      <c r="E1171" t="s" s="4">
        <v>116</v>
      </c>
      <c r="F1171" t="s" s="4">
        <v>116</v>
      </c>
    </row>
    <row r="1172" ht="45.0" customHeight="true">
      <c r="A1172" t="s" s="4">
        <v>276</v>
      </c>
      <c r="B1172" t="s" s="4">
        <v>8776</v>
      </c>
      <c r="C1172" t="s" s="4">
        <v>133</v>
      </c>
      <c r="D1172" t="s" s="4">
        <v>133</v>
      </c>
      <c r="E1172" t="s" s="4">
        <v>116</v>
      </c>
      <c r="F1172" t="s" s="4">
        <v>116</v>
      </c>
    </row>
    <row r="1173" ht="45.0" customHeight="true">
      <c r="A1173" t="s" s="4">
        <v>276</v>
      </c>
      <c r="B1173" t="s" s="4">
        <v>8777</v>
      </c>
      <c r="C1173" t="s" s="4">
        <v>133</v>
      </c>
      <c r="D1173" t="s" s="4">
        <v>133</v>
      </c>
      <c r="E1173" t="s" s="4">
        <v>116</v>
      </c>
      <c r="F1173" t="s" s="4">
        <v>116</v>
      </c>
    </row>
    <row r="1174" ht="45.0" customHeight="true">
      <c r="A1174" t="s" s="4">
        <v>276</v>
      </c>
      <c r="B1174" t="s" s="4">
        <v>8778</v>
      </c>
      <c r="C1174" t="s" s="4">
        <v>133</v>
      </c>
      <c r="D1174" t="s" s="4">
        <v>133</v>
      </c>
      <c r="E1174" t="s" s="4">
        <v>116</v>
      </c>
      <c r="F1174" t="s" s="4">
        <v>116</v>
      </c>
    </row>
    <row r="1175" ht="45.0" customHeight="true">
      <c r="A1175" t="s" s="4">
        <v>276</v>
      </c>
      <c r="B1175" t="s" s="4">
        <v>8779</v>
      </c>
      <c r="C1175" t="s" s="4">
        <v>133</v>
      </c>
      <c r="D1175" t="s" s="4">
        <v>133</v>
      </c>
      <c r="E1175" t="s" s="4">
        <v>116</v>
      </c>
      <c r="F1175" t="s" s="4">
        <v>116</v>
      </c>
    </row>
    <row r="1176" ht="45.0" customHeight="true">
      <c r="A1176" t="s" s="4">
        <v>276</v>
      </c>
      <c r="B1176" t="s" s="4">
        <v>8780</v>
      </c>
      <c r="C1176" t="s" s="4">
        <v>133</v>
      </c>
      <c r="D1176" t="s" s="4">
        <v>133</v>
      </c>
      <c r="E1176" t="s" s="4">
        <v>116</v>
      </c>
      <c r="F1176" t="s" s="4">
        <v>116</v>
      </c>
    </row>
    <row r="1177" ht="45.0" customHeight="true">
      <c r="A1177" t="s" s="4">
        <v>276</v>
      </c>
      <c r="B1177" t="s" s="4">
        <v>8781</v>
      </c>
      <c r="C1177" t="s" s="4">
        <v>133</v>
      </c>
      <c r="D1177" t="s" s="4">
        <v>133</v>
      </c>
      <c r="E1177" t="s" s="4">
        <v>116</v>
      </c>
      <c r="F1177" t="s" s="4">
        <v>116</v>
      </c>
    </row>
    <row r="1178" ht="45.0" customHeight="true">
      <c r="A1178" t="s" s="4">
        <v>276</v>
      </c>
      <c r="B1178" t="s" s="4">
        <v>8782</v>
      </c>
      <c r="C1178" t="s" s="4">
        <v>133</v>
      </c>
      <c r="D1178" t="s" s="4">
        <v>133</v>
      </c>
      <c r="E1178" t="s" s="4">
        <v>116</v>
      </c>
      <c r="F1178" t="s" s="4">
        <v>116</v>
      </c>
    </row>
    <row r="1179" ht="45.0" customHeight="true">
      <c r="A1179" t="s" s="4">
        <v>276</v>
      </c>
      <c r="B1179" t="s" s="4">
        <v>8783</v>
      </c>
      <c r="C1179" t="s" s="4">
        <v>133</v>
      </c>
      <c r="D1179" t="s" s="4">
        <v>133</v>
      </c>
      <c r="E1179" t="s" s="4">
        <v>116</v>
      </c>
      <c r="F1179" t="s" s="4">
        <v>116</v>
      </c>
    </row>
    <row r="1180" ht="45.0" customHeight="true">
      <c r="A1180" t="s" s="4">
        <v>276</v>
      </c>
      <c r="B1180" t="s" s="4">
        <v>8784</v>
      </c>
      <c r="C1180" t="s" s="4">
        <v>133</v>
      </c>
      <c r="D1180" t="s" s="4">
        <v>133</v>
      </c>
      <c r="E1180" t="s" s="4">
        <v>116</v>
      </c>
      <c r="F1180" t="s" s="4">
        <v>116</v>
      </c>
    </row>
    <row r="1181" ht="45.0" customHeight="true">
      <c r="A1181" t="s" s="4">
        <v>276</v>
      </c>
      <c r="B1181" t="s" s="4">
        <v>8785</v>
      </c>
      <c r="C1181" t="s" s="4">
        <v>133</v>
      </c>
      <c r="D1181" t="s" s="4">
        <v>133</v>
      </c>
      <c r="E1181" t="s" s="4">
        <v>116</v>
      </c>
      <c r="F1181" t="s" s="4">
        <v>116</v>
      </c>
    </row>
    <row r="1182" ht="45.0" customHeight="true">
      <c r="A1182" t="s" s="4">
        <v>276</v>
      </c>
      <c r="B1182" t="s" s="4">
        <v>8786</v>
      </c>
      <c r="C1182" t="s" s="4">
        <v>133</v>
      </c>
      <c r="D1182" t="s" s="4">
        <v>133</v>
      </c>
      <c r="E1182" t="s" s="4">
        <v>116</v>
      </c>
      <c r="F1182" t="s" s="4">
        <v>116</v>
      </c>
    </row>
    <row r="1183" ht="45.0" customHeight="true">
      <c r="A1183" t="s" s="4">
        <v>276</v>
      </c>
      <c r="B1183" t="s" s="4">
        <v>8787</v>
      </c>
      <c r="C1183" t="s" s="4">
        <v>133</v>
      </c>
      <c r="D1183" t="s" s="4">
        <v>133</v>
      </c>
      <c r="E1183" t="s" s="4">
        <v>116</v>
      </c>
      <c r="F1183" t="s" s="4">
        <v>116</v>
      </c>
    </row>
    <row r="1184" ht="45.0" customHeight="true">
      <c r="A1184" t="s" s="4">
        <v>276</v>
      </c>
      <c r="B1184" t="s" s="4">
        <v>8788</v>
      </c>
      <c r="C1184" t="s" s="4">
        <v>133</v>
      </c>
      <c r="D1184" t="s" s="4">
        <v>133</v>
      </c>
      <c r="E1184" t="s" s="4">
        <v>116</v>
      </c>
      <c r="F1184" t="s" s="4">
        <v>116</v>
      </c>
    </row>
    <row r="1185" ht="45.0" customHeight="true">
      <c r="A1185" t="s" s="4">
        <v>276</v>
      </c>
      <c r="B1185" t="s" s="4">
        <v>8789</v>
      </c>
      <c r="C1185" t="s" s="4">
        <v>133</v>
      </c>
      <c r="D1185" t="s" s="4">
        <v>133</v>
      </c>
      <c r="E1185" t="s" s="4">
        <v>116</v>
      </c>
      <c r="F1185" t="s" s="4">
        <v>116</v>
      </c>
    </row>
    <row r="1186" ht="45.0" customHeight="true">
      <c r="A1186" t="s" s="4">
        <v>276</v>
      </c>
      <c r="B1186" t="s" s="4">
        <v>8790</v>
      </c>
      <c r="C1186" t="s" s="4">
        <v>133</v>
      </c>
      <c r="D1186" t="s" s="4">
        <v>133</v>
      </c>
      <c r="E1186" t="s" s="4">
        <v>116</v>
      </c>
      <c r="F1186" t="s" s="4">
        <v>116</v>
      </c>
    </row>
    <row r="1187" ht="45.0" customHeight="true">
      <c r="A1187" t="s" s="4">
        <v>276</v>
      </c>
      <c r="B1187" t="s" s="4">
        <v>8791</v>
      </c>
      <c r="C1187" t="s" s="4">
        <v>133</v>
      </c>
      <c r="D1187" t="s" s="4">
        <v>133</v>
      </c>
      <c r="E1187" t="s" s="4">
        <v>116</v>
      </c>
      <c r="F1187" t="s" s="4">
        <v>116</v>
      </c>
    </row>
    <row r="1188" ht="45.0" customHeight="true">
      <c r="A1188" t="s" s="4">
        <v>276</v>
      </c>
      <c r="B1188" t="s" s="4">
        <v>8792</v>
      </c>
      <c r="C1188" t="s" s="4">
        <v>133</v>
      </c>
      <c r="D1188" t="s" s="4">
        <v>133</v>
      </c>
      <c r="E1188" t="s" s="4">
        <v>116</v>
      </c>
      <c r="F1188" t="s" s="4">
        <v>116</v>
      </c>
    </row>
    <row r="1189" ht="45.0" customHeight="true">
      <c r="A1189" t="s" s="4">
        <v>276</v>
      </c>
      <c r="B1189" t="s" s="4">
        <v>8793</v>
      </c>
      <c r="C1189" t="s" s="4">
        <v>133</v>
      </c>
      <c r="D1189" t="s" s="4">
        <v>133</v>
      </c>
      <c r="E1189" t="s" s="4">
        <v>116</v>
      </c>
      <c r="F1189" t="s" s="4">
        <v>116</v>
      </c>
    </row>
    <row r="1190" ht="45.0" customHeight="true">
      <c r="A1190" t="s" s="4">
        <v>276</v>
      </c>
      <c r="B1190" t="s" s="4">
        <v>8794</v>
      </c>
      <c r="C1190" t="s" s="4">
        <v>133</v>
      </c>
      <c r="D1190" t="s" s="4">
        <v>133</v>
      </c>
      <c r="E1190" t="s" s="4">
        <v>116</v>
      </c>
      <c r="F1190" t="s" s="4">
        <v>116</v>
      </c>
    </row>
    <row r="1191" ht="45.0" customHeight="true">
      <c r="A1191" t="s" s="4">
        <v>276</v>
      </c>
      <c r="B1191" t="s" s="4">
        <v>8795</v>
      </c>
      <c r="C1191" t="s" s="4">
        <v>133</v>
      </c>
      <c r="D1191" t="s" s="4">
        <v>133</v>
      </c>
      <c r="E1191" t="s" s="4">
        <v>116</v>
      </c>
      <c r="F1191" t="s" s="4">
        <v>116</v>
      </c>
    </row>
    <row r="1192" ht="45.0" customHeight="true">
      <c r="A1192" t="s" s="4">
        <v>276</v>
      </c>
      <c r="B1192" t="s" s="4">
        <v>8796</v>
      </c>
      <c r="C1192" t="s" s="4">
        <v>133</v>
      </c>
      <c r="D1192" t="s" s="4">
        <v>133</v>
      </c>
      <c r="E1192" t="s" s="4">
        <v>116</v>
      </c>
      <c r="F1192" t="s" s="4">
        <v>116</v>
      </c>
    </row>
    <row r="1193" ht="45.0" customHeight="true">
      <c r="A1193" t="s" s="4">
        <v>276</v>
      </c>
      <c r="B1193" t="s" s="4">
        <v>8797</v>
      </c>
      <c r="C1193" t="s" s="4">
        <v>133</v>
      </c>
      <c r="D1193" t="s" s="4">
        <v>133</v>
      </c>
      <c r="E1193" t="s" s="4">
        <v>116</v>
      </c>
      <c r="F1193" t="s" s="4">
        <v>116</v>
      </c>
    </row>
    <row r="1194" ht="45.0" customHeight="true">
      <c r="A1194" t="s" s="4">
        <v>276</v>
      </c>
      <c r="B1194" t="s" s="4">
        <v>8798</v>
      </c>
      <c r="C1194" t="s" s="4">
        <v>133</v>
      </c>
      <c r="D1194" t="s" s="4">
        <v>133</v>
      </c>
      <c r="E1194" t="s" s="4">
        <v>116</v>
      </c>
      <c r="F1194" t="s" s="4">
        <v>116</v>
      </c>
    </row>
    <row r="1195" ht="45.0" customHeight="true">
      <c r="A1195" t="s" s="4">
        <v>276</v>
      </c>
      <c r="B1195" t="s" s="4">
        <v>8799</v>
      </c>
      <c r="C1195" t="s" s="4">
        <v>133</v>
      </c>
      <c r="D1195" t="s" s="4">
        <v>133</v>
      </c>
      <c r="E1195" t="s" s="4">
        <v>116</v>
      </c>
      <c r="F1195" t="s" s="4">
        <v>116</v>
      </c>
    </row>
    <row r="1196" ht="45.0" customHeight="true">
      <c r="A1196" t="s" s="4">
        <v>276</v>
      </c>
      <c r="B1196" t="s" s="4">
        <v>8800</v>
      </c>
      <c r="C1196" t="s" s="4">
        <v>133</v>
      </c>
      <c r="D1196" t="s" s="4">
        <v>133</v>
      </c>
      <c r="E1196" t="s" s="4">
        <v>116</v>
      </c>
      <c r="F1196" t="s" s="4">
        <v>116</v>
      </c>
    </row>
    <row r="1197" ht="45.0" customHeight="true">
      <c r="A1197" t="s" s="4">
        <v>276</v>
      </c>
      <c r="B1197" t="s" s="4">
        <v>8801</v>
      </c>
      <c r="C1197" t="s" s="4">
        <v>133</v>
      </c>
      <c r="D1197" t="s" s="4">
        <v>133</v>
      </c>
      <c r="E1197" t="s" s="4">
        <v>116</v>
      </c>
      <c r="F1197" t="s" s="4">
        <v>116</v>
      </c>
    </row>
    <row r="1198" ht="45.0" customHeight="true">
      <c r="A1198" t="s" s="4">
        <v>276</v>
      </c>
      <c r="B1198" t="s" s="4">
        <v>8802</v>
      </c>
      <c r="C1198" t="s" s="4">
        <v>133</v>
      </c>
      <c r="D1198" t="s" s="4">
        <v>133</v>
      </c>
      <c r="E1198" t="s" s="4">
        <v>116</v>
      </c>
      <c r="F1198" t="s" s="4">
        <v>116</v>
      </c>
    </row>
    <row r="1199" ht="45.0" customHeight="true">
      <c r="A1199" t="s" s="4">
        <v>276</v>
      </c>
      <c r="B1199" t="s" s="4">
        <v>8803</v>
      </c>
      <c r="C1199" t="s" s="4">
        <v>133</v>
      </c>
      <c r="D1199" t="s" s="4">
        <v>133</v>
      </c>
      <c r="E1199" t="s" s="4">
        <v>116</v>
      </c>
      <c r="F1199" t="s" s="4">
        <v>116</v>
      </c>
    </row>
    <row r="1200" ht="45.0" customHeight="true">
      <c r="A1200" t="s" s="4">
        <v>276</v>
      </c>
      <c r="B1200" t="s" s="4">
        <v>8804</v>
      </c>
      <c r="C1200" t="s" s="4">
        <v>133</v>
      </c>
      <c r="D1200" t="s" s="4">
        <v>133</v>
      </c>
      <c r="E1200" t="s" s="4">
        <v>116</v>
      </c>
      <c r="F1200" t="s" s="4">
        <v>116</v>
      </c>
    </row>
    <row r="1201" ht="45.0" customHeight="true">
      <c r="A1201" t="s" s="4">
        <v>276</v>
      </c>
      <c r="B1201" t="s" s="4">
        <v>8805</v>
      </c>
      <c r="C1201" t="s" s="4">
        <v>133</v>
      </c>
      <c r="D1201" t="s" s="4">
        <v>133</v>
      </c>
      <c r="E1201" t="s" s="4">
        <v>116</v>
      </c>
      <c r="F1201" t="s" s="4">
        <v>116</v>
      </c>
    </row>
    <row r="1202" ht="45.0" customHeight="true">
      <c r="A1202" t="s" s="4">
        <v>276</v>
      </c>
      <c r="B1202" t="s" s="4">
        <v>8806</v>
      </c>
      <c r="C1202" t="s" s="4">
        <v>133</v>
      </c>
      <c r="D1202" t="s" s="4">
        <v>133</v>
      </c>
      <c r="E1202" t="s" s="4">
        <v>116</v>
      </c>
      <c r="F1202" t="s" s="4">
        <v>116</v>
      </c>
    </row>
    <row r="1203" ht="45.0" customHeight="true">
      <c r="A1203" t="s" s="4">
        <v>276</v>
      </c>
      <c r="B1203" t="s" s="4">
        <v>8807</v>
      </c>
      <c r="C1203" t="s" s="4">
        <v>133</v>
      </c>
      <c r="D1203" t="s" s="4">
        <v>133</v>
      </c>
      <c r="E1203" t="s" s="4">
        <v>116</v>
      </c>
      <c r="F1203" t="s" s="4">
        <v>116</v>
      </c>
    </row>
    <row r="1204" ht="45.0" customHeight="true">
      <c r="A1204" t="s" s="4">
        <v>276</v>
      </c>
      <c r="B1204" t="s" s="4">
        <v>8808</v>
      </c>
      <c r="C1204" t="s" s="4">
        <v>133</v>
      </c>
      <c r="D1204" t="s" s="4">
        <v>133</v>
      </c>
      <c r="E1204" t="s" s="4">
        <v>116</v>
      </c>
      <c r="F1204" t="s" s="4">
        <v>116</v>
      </c>
    </row>
    <row r="1205" ht="45.0" customHeight="true">
      <c r="A1205" t="s" s="4">
        <v>276</v>
      </c>
      <c r="B1205" t="s" s="4">
        <v>8809</v>
      </c>
      <c r="C1205" t="s" s="4">
        <v>133</v>
      </c>
      <c r="D1205" t="s" s="4">
        <v>133</v>
      </c>
      <c r="E1205" t="s" s="4">
        <v>116</v>
      </c>
      <c r="F1205" t="s" s="4">
        <v>116</v>
      </c>
    </row>
    <row r="1206" ht="45.0" customHeight="true">
      <c r="A1206" t="s" s="4">
        <v>276</v>
      </c>
      <c r="B1206" t="s" s="4">
        <v>8810</v>
      </c>
      <c r="C1206" t="s" s="4">
        <v>133</v>
      </c>
      <c r="D1206" t="s" s="4">
        <v>133</v>
      </c>
      <c r="E1206" t="s" s="4">
        <v>116</v>
      </c>
      <c r="F1206" t="s" s="4">
        <v>116</v>
      </c>
    </row>
    <row r="1207" ht="45.0" customHeight="true">
      <c r="A1207" t="s" s="4">
        <v>276</v>
      </c>
      <c r="B1207" t="s" s="4">
        <v>8811</v>
      </c>
      <c r="C1207" t="s" s="4">
        <v>133</v>
      </c>
      <c r="D1207" t="s" s="4">
        <v>133</v>
      </c>
      <c r="E1207" t="s" s="4">
        <v>116</v>
      </c>
      <c r="F1207" t="s" s="4">
        <v>116</v>
      </c>
    </row>
    <row r="1208" ht="45.0" customHeight="true">
      <c r="A1208" t="s" s="4">
        <v>276</v>
      </c>
      <c r="B1208" t="s" s="4">
        <v>8812</v>
      </c>
      <c r="C1208" t="s" s="4">
        <v>133</v>
      </c>
      <c r="D1208" t="s" s="4">
        <v>133</v>
      </c>
      <c r="E1208" t="s" s="4">
        <v>116</v>
      </c>
      <c r="F1208" t="s" s="4">
        <v>116</v>
      </c>
    </row>
    <row r="1209" ht="45.0" customHeight="true">
      <c r="A1209" t="s" s="4">
        <v>276</v>
      </c>
      <c r="B1209" t="s" s="4">
        <v>8813</v>
      </c>
      <c r="C1209" t="s" s="4">
        <v>133</v>
      </c>
      <c r="D1209" t="s" s="4">
        <v>133</v>
      </c>
      <c r="E1209" t="s" s="4">
        <v>116</v>
      </c>
      <c r="F1209" t="s" s="4">
        <v>116</v>
      </c>
    </row>
    <row r="1210" ht="45.0" customHeight="true">
      <c r="A1210" t="s" s="4">
        <v>276</v>
      </c>
      <c r="B1210" t="s" s="4">
        <v>8814</v>
      </c>
      <c r="C1210" t="s" s="4">
        <v>133</v>
      </c>
      <c r="D1210" t="s" s="4">
        <v>133</v>
      </c>
      <c r="E1210" t="s" s="4">
        <v>116</v>
      </c>
      <c r="F1210" t="s" s="4">
        <v>116</v>
      </c>
    </row>
    <row r="1211" ht="45.0" customHeight="true">
      <c r="A1211" t="s" s="4">
        <v>276</v>
      </c>
      <c r="B1211" t="s" s="4">
        <v>8815</v>
      </c>
      <c r="C1211" t="s" s="4">
        <v>133</v>
      </c>
      <c r="D1211" t="s" s="4">
        <v>133</v>
      </c>
      <c r="E1211" t="s" s="4">
        <v>116</v>
      </c>
      <c r="F1211" t="s" s="4">
        <v>116</v>
      </c>
    </row>
    <row r="1212" ht="45.0" customHeight="true">
      <c r="A1212" t="s" s="4">
        <v>276</v>
      </c>
      <c r="B1212" t="s" s="4">
        <v>8816</v>
      </c>
      <c r="C1212" t="s" s="4">
        <v>133</v>
      </c>
      <c r="D1212" t="s" s="4">
        <v>133</v>
      </c>
      <c r="E1212" t="s" s="4">
        <v>116</v>
      </c>
      <c r="F1212" t="s" s="4">
        <v>116</v>
      </c>
    </row>
    <row r="1213" ht="45.0" customHeight="true">
      <c r="A1213" t="s" s="4">
        <v>276</v>
      </c>
      <c r="B1213" t="s" s="4">
        <v>8817</v>
      </c>
      <c r="C1213" t="s" s="4">
        <v>133</v>
      </c>
      <c r="D1213" t="s" s="4">
        <v>133</v>
      </c>
      <c r="E1213" t="s" s="4">
        <v>116</v>
      </c>
      <c r="F1213" t="s" s="4">
        <v>116</v>
      </c>
    </row>
    <row r="1214" ht="45.0" customHeight="true">
      <c r="A1214" t="s" s="4">
        <v>276</v>
      </c>
      <c r="B1214" t="s" s="4">
        <v>8818</v>
      </c>
      <c r="C1214" t="s" s="4">
        <v>133</v>
      </c>
      <c r="D1214" t="s" s="4">
        <v>133</v>
      </c>
      <c r="E1214" t="s" s="4">
        <v>116</v>
      </c>
      <c r="F1214" t="s" s="4">
        <v>116</v>
      </c>
    </row>
    <row r="1215" ht="45.0" customHeight="true">
      <c r="A1215" t="s" s="4">
        <v>276</v>
      </c>
      <c r="B1215" t="s" s="4">
        <v>8819</v>
      </c>
      <c r="C1215" t="s" s="4">
        <v>133</v>
      </c>
      <c r="D1215" t="s" s="4">
        <v>133</v>
      </c>
      <c r="E1215" t="s" s="4">
        <v>116</v>
      </c>
      <c r="F1215" t="s" s="4">
        <v>116</v>
      </c>
    </row>
    <row r="1216" ht="45.0" customHeight="true">
      <c r="A1216" t="s" s="4">
        <v>276</v>
      </c>
      <c r="B1216" t="s" s="4">
        <v>8820</v>
      </c>
      <c r="C1216" t="s" s="4">
        <v>133</v>
      </c>
      <c r="D1216" t="s" s="4">
        <v>133</v>
      </c>
      <c r="E1216" t="s" s="4">
        <v>116</v>
      </c>
      <c r="F1216" t="s" s="4">
        <v>116</v>
      </c>
    </row>
    <row r="1217" ht="45.0" customHeight="true">
      <c r="A1217" t="s" s="4">
        <v>276</v>
      </c>
      <c r="B1217" t="s" s="4">
        <v>8821</v>
      </c>
      <c r="C1217" t="s" s="4">
        <v>133</v>
      </c>
      <c r="D1217" t="s" s="4">
        <v>133</v>
      </c>
      <c r="E1217" t="s" s="4">
        <v>116</v>
      </c>
      <c r="F1217" t="s" s="4">
        <v>116</v>
      </c>
    </row>
    <row r="1218" ht="45.0" customHeight="true">
      <c r="A1218" t="s" s="4">
        <v>276</v>
      </c>
      <c r="B1218" t="s" s="4">
        <v>8822</v>
      </c>
      <c r="C1218" t="s" s="4">
        <v>133</v>
      </c>
      <c r="D1218" t="s" s="4">
        <v>133</v>
      </c>
      <c r="E1218" t="s" s="4">
        <v>116</v>
      </c>
      <c r="F1218" t="s" s="4">
        <v>116</v>
      </c>
    </row>
    <row r="1219" ht="45.0" customHeight="true">
      <c r="A1219" t="s" s="4">
        <v>288</v>
      </c>
      <c r="B1219" t="s" s="4">
        <v>8823</v>
      </c>
      <c r="C1219" t="s" s="4">
        <v>133</v>
      </c>
      <c r="D1219" t="s" s="4">
        <v>133</v>
      </c>
      <c r="E1219" t="s" s="4">
        <v>116</v>
      </c>
      <c r="F1219" t="s" s="4">
        <v>116</v>
      </c>
    </row>
    <row r="1220" ht="45.0" customHeight="true">
      <c r="A1220" t="s" s="4">
        <v>288</v>
      </c>
      <c r="B1220" t="s" s="4">
        <v>8824</v>
      </c>
      <c r="C1220" t="s" s="4">
        <v>133</v>
      </c>
      <c r="D1220" t="s" s="4">
        <v>133</v>
      </c>
      <c r="E1220" t="s" s="4">
        <v>116</v>
      </c>
      <c r="F1220" t="s" s="4">
        <v>116</v>
      </c>
    </row>
    <row r="1221" ht="45.0" customHeight="true">
      <c r="A1221" t="s" s="4">
        <v>288</v>
      </c>
      <c r="B1221" t="s" s="4">
        <v>8825</v>
      </c>
      <c r="C1221" t="s" s="4">
        <v>133</v>
      </c>
      <c r="D1221" t="s" s="4">
        <v>133</v>
      </c>
      <c r="E1221" t="s" s="4">
        <v>116</v>
      </c>
      <c r="F1221" t="s" s="4">
        <v>116</v>
      </c>
    </row>
    <row r="1222" ht="45.0" customHeight="true">
      <c r="A1222" t="s" s="4">
        <v>288</v>
      </c>
      <c r="B1222" t="s" s="4">
        <v>8826</v>
      </c>
      <c r="C1222" t="s" s="4">
        <v>133</v>
      </c>
      <c r="D1222" t="s" s="4">
        <v>133</v>
      </c>
      <c r="E1222" t="s" s="4">
        <v>116</v>
      </c>
      <c r="F1222" t="s" s="4">
        <v>116</v>
      </c>
    </row>
    <row r="1223" ht="45.0" customHeight="true">
      <c r="A1223" t="s" s="4">
        <v>288</v>
      </c>
      <c r="B1223" t="s" s="4">
        <v>8827</v>
      </c>
      <c r="C1223" t="s" s="4">
        <v>133</v>
      </c>
      <c r="D1223" t="s" s="4">
        <v>133</v>
      </c>
      <c r="E1223" t="s" s="4">
        <v>116</v>
      </c>
      <c r="F1223" t="s" s="4">
        <v>116</v>
      </c>
    </row>
    <row r="1224" ht="45.0" customHeight="true">
      <c r="A1224" t="s" s="4">
        <v>288</v>
      </c>
      <c r="B1224" t="s" s="4">
        <v>8828</v>
      </c>
      <c r="C1224" t="s" s="4">
        <v>133</v>
      </c>
      <c r="D1224" t="s" s="4">
        <v>133</v>
      </c>
      <c r="E1224" t="s" s="4">
        <v>116</v>
      </c>
      <c r="F1224" t="s" s="4">
        <v>116</v>
      </c>
    </row>
    <row r="1225" ht="45.0" customHeight="true">
      <c r="A1225" t="s" s="4">
        <v>288</v>
      </c>
      <c r="B1225" t="s" s="4">
        <v>8829</v>
      </c>
      <c r="C1225" t="s" s="4">
        <v>133</v>
      </c>
      <c r="D1225" t="s" s="4">
        <v>133</v>
      </c>
      <c r="E1225" t="s" s="4">
        <v>116</v>
      </c>
      <c r="F1225" t="s" s="4">
        <v>116</v>
      </c>
    </row>
    <row r="1226" ht="45.0" customHeight="true">
      <c r="A1226" t="s" s="4">
        <v>288</v>
      </c>
      <c r="B1226" t="s" s="4">
        <v>8830</v>
      </c>
      <c r="C1226" t="s" s="4">
        <v>133</v>
      </c>
      <c r="D1226" t="s" s="4">
        <v>133</v>
      </c>
      <c r="E1226" t="s" s="4">
        <v>116</v>
      </c>
      <c r="F1226" t="s" s="4">
        <v>116</v>
      </c>
    </row>
    <row r="1227" ht="45.0" customHeight="true">
      <c r="A1227" t="s" s="4">
        <v>288</v>
      </c>
      <c r="B1227" t="s" s="4">
        <v>8831</v>
      </c>
      <c r="C1227" t="s" s="4">
        <v>133</v>
      </c>
      <c r="D1227" t="s" s="4">
        <v>133</v>
      </c>
      <c r="E1227" t="s" s="4">
        <v>116</v>
      </c>
      <c r="F1227" t="s" s="4">
        <v>116</v>
      </c>
    </row>
    <row r="1228" ht="45.0" customHeight="true">
      <c r="A1228" t="s" s="4">
        <v>288</v>
      </c>
      <c r="B1228" t="s" s="4">
        <v>8832</v>
      </c>
      <c r="C1228" t="s" s="4">
        <v>133</v>
      </c>
      <c r="D1228" t="s" s="4">
        <v>133</v>
      </c>
      <c r="E1228" t="s" s="4">
        <v>116</v>
      </c>
      <c r="F1228" t="s" s="4">
        <v>116</v>
      </c>
    </row>
    <row r="1229" ht="45.0" customHeight="true">
      <c r="A1229" t="s" s="4">
        <v>288</v>
      </c>
      <c r="B1229" t="s" s="4">
        <v>8833</v>
      </c>
      <c r="C1229" t="s" s="4">
        <v>133</v>
      </c>
      <c r="D1229" t="s" s="4">
        <v>133</v>
      </c>
      <c r="E1229" t="s" s="4">
        <v>116</v>
      </c>
      <c r="F1229" t="s" s="4">
        <v>116</v>
      </c>
    </row>
    <row r="1230" ht="45.0" customHeight="true">
      <c r="A1230" t="s" s="4">
        <v>288</v>
      </c>
      <c r="B1230" t="s" s="4">
        <v>8834</v>
      </c>
      <c r="C1230" t="s" s="4">
        <v>133</v>
      </c>
      <c r="D1230" t="s" s="4">
        <v>133</v>
      </c>
      <c r="E1230" t="s" s="4">
        <v>116</v>
      </c>
      <c r="F1230" t="s" s="4">
        <v>116</v>
      </c>
    </row>
    <row r="1231" ht="45.0" customHeight="true">
      <c r="A1231" t="s" s="4">
        <v>288</v>
      </c>
      <c r="B1231" t="s" s="4">
        <v>8835</v>
      </c>
      <c r="C1231" t="s" s="4">
        <v>133</v>
      </c>
      <c r="D1231" t="s" s="4">
        <v>133</v>
      </c>
      <c r="E1231" t="s" s="4">
        <v>116</v>
      </c>
      <c r="F1231" t="s" s="4">
        <v>116</v>
      </c>
    </row>
    <row r="1232" ht="45.0" customHeight="true">
      <c r="A1232" t="s" s="4">
        <v>288</v>
      </c>
      <c r="B1232" t="s" s="4">
        <v>8836</v>
      </c>
      <c r="C1232" t="s" s="4">
        <v>133</v>
      </c>
      <c r="D1232" t="s" s="4">
        <v>133</v>
      </c>
      <c r="E1232" t="s" s="4">
        <v>116</v>
      </c>
      <c r="F1232" t="s" s="4">
        <v>116</v>
      </c>
    </row>
    <row r="1233" ht="45.0" customHeight="true">
      <c r="A1233" t="s" s="4">
        <v>288</v>
      </c>
      <c r="B1233" t="s" s="4">
        <v>8837</v>
      </c>
      <c r="C1233" t="s" s="4">
        <v>133</v>
      </c>
      <c r="D1233" t="s" s="4">
        <v>133</v>
      </c>
      <c r="E1233" t="s" s="4">
        <v>116</v>
      </c>
      <c r="F1233" t="s" s="4">
        <v>116</v>
      </c>
    </row>
    <row r="1234" ht="45.0" customHeight="true">
      <c r="A1234" t="s" s="4">
        <v>288</v>
      </c>
      <c r="B1234" t="s" s="4">
        <v>8838</v>
      </c>
      <c r="C1234" t="s" s="4">
        <v>133</v>
      </c>
      <c r="D1234" t="s" s="4">
        <v>133</v>
      </c>
      <c r="E1234" t="s" s="4">
        <v>116</v>
      </c>
      <c r="F1234" t="s" s="4">
        <v>116</v>
      </c>
    </row>
    <row r="1235" ht="45.0" customHeight="true">
      <c r="A1235" t="s" s="4">
        <v>288</v>
      </c>
      <c r="B1235" t="s" s="4">
        <v>8839</v>
      </c>
      <c r="C1235" t="s" s="4">
        <v>133</v>
      </c>
      <c r="D1235" t="s" s="4">
        <v>133</v>
      </c>
      <c r="E1235" t="s" s="4">
        <v>116</v>
      </c>
      <c r="F1235" t="s" s="4">
        <v>116</v>
      </c>
    </row>
    <row r="1236" ht="45.0" customHeight="true">
      <c r="A1236" t="s" s="4">
        <v>288</v>
      </c>
      <c r="B1236" t="s" s="4">
        <v>8840</v>
      </c>
      <c r="C1236" t="s" s="4">
        <v>133</v>
      </c>
      <c r="D1236" t="s" s="4">
        <v>133</v>
      </c>
      <c r="E1236" t="s" s="4">
        <v>116</v>
      </c>
      <c r="F1236" t="s" s="4">
        <v>116</v>
      </c>
    </row>
    <row r="1237" ht="45.0" customHeight="true">
      <c r="A1237" t="s" s="4">
        <v>288</v>
      </c>
      <c r="B1237" t="s" s="4">
        <v>8841</v>
      </c>
      <c r="C1237" t="s" s="4">
        <v>133</v>
      </c>
      <c r="D1237" t="s" s="4">
        <v>133</v>
      </c>
      <c r="E1237" t="s" s="4">
        <v>116</v>
      </c>
      <c r="F1237" t="s" s="4">
        <v>116</v>
      </c>
    </row>
    <row r="1238" ht="45.0" customHeight="true">
      <c r="A1238" t="s" s="4">
        <v>288</v>
      </c>
      <c r="B1238" t="s" s="4">
        <v>8842</v>
      </c>
      <c r="C1238" t="s" s="4">
        <v>133</v>
      </c>
      <c r="D1238" t="s" s="4">
        <v>133</v>
      </c>
      <c r="E1238" t="s" s="4">
        <v>116</v>
      </c>
      <c r="F1238" t="s" s="4">
        <v>116</v>
      </c>
    </row>
    <row r="1239" ht="45.0" customHeight="true">
      <c r="A1239" t="s" s="4">
        <v>288</v>
      </c>
      <c r="B1239" t="s" s="4">
        <v>8843</v>
      </c>
      <c r="C1239" t="s" s="4">
        <v>133</v>
      </c>
      <c r="D1239" t="s" s="4">
        <v>133</v>
      </c>
      <c r="E1239" t="s" s="4">
        <v>116</v>
      </c>
      <c r="F1239" t="s" s="4">
        <v>116</v>
      </c>
    </row>
    <row r="1240" ht="45.0" customHeight="true">
      <c r="A1240" t="s" s="4">
        <v>288</v>
      </c>
      <c r="B1240" t="s" s="4">
        <v>8844</v>
      </c>
      <c r="C1240" t="s" s="4">
        <v>133</v>
      </c>
      <c r="D1240" t="s" s="4">
        <v>133</v>
      </c>
      <c r="E1240" t="s" s="4">
        <v>116</v>
      </c>
      <c r="F1240" t="s" s="4">
        <v>116</v>
      </c>
    </row>
    <row r="1241" ht="45.0" customHeight="true">
      <c r="A1241" t="s" s="4">
        <v>288</v>
      </c>
      <c r="B1241" t="s" s="4">
        <v>8845</v>
      </c>
      <c r="C1241" t="s" s="4">
        <v>133</v>
      </c>
      <c r="D1241" t="s" s="4">
        <v>133</v>
      </c>
      <c r="E1241" t="s" s="4">
        <v>116</v>
      </c>
      <c r="F1241" t="s" s="4">
        <v>116</v>
      </c>
    </row>
    <row r="1242" ht="45.0" customHeight="true">
      <c r="A1242" t="s" s="4">
        <v>288</v>
      </c>
      <c r="B1242" t="s" s="4">
        <v>8846</v>
      </c>
      <c r="C1242" t="s" s="4">
        <v>133</v>
      </c>
      <c r="D1242" t="s" s="4">
        <v>133</v>
      </c>
      <c r="E1242" t="s" s="4">
        <v>116</v>
      </c>
      <c r="F1242" t="s" s="4">
        <v>116</v>
      </c>
    </row>
    <row r="1243" ht="45.0" customHeight="true">
      <c r="A1243" t="s" s="4">
        <v>288</v>
      </c>
      <c r="B1243" t="s" s="4">
        <v>8847</v>
      </c>
      <c r="C1243" t="s" s="4">
        <v>133</v>
      </c>
      <c r="D1243" t="s" s="4">
        <v>133</v>
      </c>
      <c r="E1243" t="s" s="4">
        <v>116</v>
      </c>
      <c r="F1243" t="s" s="4">
        <v>116</v>
      </c>
    </row>
    <row r="1244" ht="45.0" customHeight="true">
      <c r="A1244" t="s" s="4">
        <v>288</v>
      </c>
      <c r="B1244" t="s" s="4">
        <v>8848</v>
      </c>
      <c r="C1244" t="s" s="4">
        <v>133</v>
      </c>
      <c r="D1244" t="s" s="4">
        <v>133</v>
      </c>
      <c r="E1244" t="s" s="4">
        <v>116</v>
      </c>
      <c r="F1244" t="s" s="4">
        <v>116</v>
      </c>
    </row>
    <row r="1245" ht="45.0" customHeight="true">
      <c r="A1245" t="s" s="4">
        <v>288</v>
      </c>
      <c r="B1245" t="s" s="4">
        <v>8849</v>
      </c>
      <c r="C1245" t="s" s="4">
        <v>133</v>
      </c>
      <c r="D1245" t="s" s="4">
        <v>133</v>
      </c>
      <c r="E1245" t="s" s="4">
        <v>116</v>
      </c>
      <c r="F1245" t="s" s="4">
        <v>116</v>
      </c>
    </row>
    <row r="1246" ht="45.0" customHeight="true">
      <c r="A1246" t="s" s="4">
        <v>288</v>
      </c>
      <c r="B1246" t="s" s="4">
        <v>8850</v>
      </c>
      <c r="C1246" t="s" s="4">
        <v>133</v>
      </c>
      <c r="D1246" t="s" s="4">
        <v>133</v>
      </c>
      <c r="E1246" t="s" s="4">
        <v>116</v>
      </c>
      <c r="F1246" t="s" s="4">
        <v>116</v>
      </c>
    </row>
    <row r="1247" ht="45.0" customHeight="true">
      <c r="A1247" t="s" s="4">
        <v>288</v>
      </c>
      <c r="B1247" t="s" s="4">
        <v>8851</v>
      </c>
      <c r="C1247" t="s" s="4">
        <v>133</v>
      </c>
      <c r="D1247" t="s" s="4">
        <v>133</v>
      </c>
      <c r="E1247" t="s" s="4">
        <v>116</v>
      </c>
      <c r="F1247" t="s" s="4">
        <v>116</v>
      </c>
    </row>
    <row r="1248" ht="45.0" customHeight="true">
      <c r="A1248" t="s" s="4">
        <v>288</v>
      </c>
      <c r="B1248" t="s" s="4">
        <v>8852</v>
      </c>
      <c r="C1248" t="s" s="4">
        <v>133</v>
      </c>
      <c r="D1248" t="s" s="4">
        <v>133</v>
      </c>
      <c r="E1248" t="s" s="4">
        <v>116</v>
      </c>
      <c r="F1248" t="s" s="4">
        <v>116</v>
      </c>
    </row>
    <row r="1249" ht="45.0" customHeight="true">
      <c r="A1249" t="s" s="4">
        <v>288</v>
      </c>
      <c r="B1249" t="s" s="4">
        <v>8853</v>
      </c>
      <c r="C1249" t="s" s="4">
        <v>133</v>
      </c>
      <c r="D1249" t="s" s="4">
        <v>133</v>
      </c>
      <c r="E1249" t="s" s="4">
        <v>116</v>
      </c>
      <c r="F1249" t="s" s="4">
        <v>116</v>
      </c>
    </row>
    <row r="1250" ht="45.0" customHeight="true">
      <c r="A1250" t="s" s="4">
        <v>288</v>
      </c>
      <c r="B1250" t="s" s="4">
        <v>8854</v>
      </c>
      <c r="C1250" t="s" s="4">
        <v>133</v>
      </c>
      <c r="D1250" t="s" s="4">
        <v>133</v>
      </c>
      <c r="E1250" t="s" s="4">
        <v>116</v>
      </c>
      <c r="F1250" t="s" s="4">
        <v>116</v>
      </c>
    </row>
    <row r="1251" ht="45.0" customHeight="true">
      <c r="A1251" t="s" s="4">
        <v>288</v>
      </c>
      <c r="B1251" t="s" s="4">
        <v>8855</v>
      </c>
      <c r="C1251" t="s" s="4">
        <v>133</v>
      </c>
      <c r="D1251" t="s" s="4">
        <v>133</v>
      </c>
      <c r="E1251" t="s" s="4">
        <v>116</v>
      </c>
      <c r="F1251" t="s" s="4">
        <v>116</v>
      </c>
    </row>
    <row r="1252" ht="45.0" customHeight="true">
      <c r="A1252" t="s" s="4">
        <v>288</v>
      </c>
      <c r="B1252" t="s" s="4">
        <v>8856</v>
      </c>
      <c r="C1252" t="s" s="4">
        <v>133</v>
      </c>
      <c r="D1252" t="s" s="4">
        <v>133</v>
      </c>
      <c r="E1252" t="s" s="4">
        <v>116</v>
      </c>
      <c r="F1252" t="s" s="4">
        <v>116</v>
      </c>
    </row>
    <row r="1253" ht="45.0" customHeight="true">
      <c r="A1253" t="s" s="4">
        <v>288</v>
      </c>
      <c r="B1253" t="s" s="4">
        <v>8857</v>
      </c>
      <c r="C1253" t="s" s="4">
        <v>133</v>
      </c>
      <c r="D1253" t="s" s="4">
        <v>133</v>
      </c>
      <c r="E1253" t="s" s="4">
        <v>116</v>
      </c>
      <c r="F1253" t="s" s="4">
        <v>116</v>
      </c>
    </row>
    <row r="1254" ht="45.0" customHeight="true">
      <c r="A1254" t="s" s="4">
        <v>288</v>
      </c>
      <c r="B1254" t="s" s="4">
        <v>8858</v>
      </c>
      <c r="C1254" t="s" s="4">
        <v>133</v>
      </c>
      <c r="D1254" t="s" s="4">
        <v>133</v>
      </c>
      <c r="E1254" t="s" s="4">
        <v>116</v>
      </c>
      <c r="F1254" t="s" s="4">
        <v>116</v>
      </c>
    </row>
    <row r="1255" ht="45.0" customHeight="true">
      <c r="A1255" t="s" s="4">
        <v>288</v>
      </c>
      <c r="B1255" t="s" s="4">
        <v>8859</v>
      </c>
      <c r="C1255" t="s" s="4">
        <v>133</v>
      </c>
      <c r="D1255" t="s" s="4">
        <v>133</v>
      </c>
      <c r="E1255" t="s" s="4">
        <v>116</v>
      </c>
      <c r="F1255" t="s" s="4">
        <v>116</v>
      </c>
    </row>
    <row r="1256" ht="45.0" customHeight="true">
      <c r="A1256" t="s" s="4">
        <v>288</v>
      </c>
      <c r="B1256" t="s" s="4">
        <v>8860</v>
      </c>
      <c r="C1256" t="s" s="4">
        <v>133</v>
      </c>
      <c r="D1256" t="s" s="4">
        <v>133</v>
      </c>
      <c r="E1256" t="s" s="4">
        <v>116</v>
      </c>
      <c r="F1256" t="s" s="4">
        <v>116</v>
      </c>
    </row>
    <row r="1257" ht="45.0" customHeight="true">
      <c r="A1257" t="s" s="4">
        <v>288</v>
      </c>
      <c r="B1257" t="s" s="4">
        <v>8861</v>
      </c>
      <c r="C1257" t="s" s="4">
        <v>133</v>
      </c>
      <c r="D1257" t="s" s="4">
        <v>133</v>
      </c>
      <c r="E1257" t="s" s="4">
        <v>116</v>
      </c>
      <c r="F1257" t="s" s="4">
        <v>116</v>
      </c>
    </row>
    <row r="1258" ht="45.0" customHeight="true">
      <c r="A1258" t="s" s="4">
        <v>288</v>
      </c>
      <c r="B1258" t="s" s="4">
        <v>8862</v>
      </c>
      <c r="C1258" t="s" s="4">
        <v>133</v>
      </c>
      <c r="D1258" t="s" s="4">
        <v>133</v>
      </c>
      <c r="E1258" t="s" s="4">
        <v>116</v>
      </c>
      <c r="F1258" t="s" s="4">
        <v>116</v>
      </c>
    </row>
    <row r="1259" ht="45.0" customHeight="true">
      <c r="A1259" t="s" s="4">
        <v>288</v>
      </c>
      <c r="B1259" t="s" s="4">
        <v>8863</v>
      </c>
      <c r="C1259" t="s" s="4">
        <v>133</v>
      </c>
      <c r="D1259" t="s" s="4">
        <v>133</v>
      </c>
      <c r="E1259" t="s" s="4">
        <v>116</v>
      </c>
      <c r="F1259" t="s" s="4">
        <v>116</v>
      </c>
    </row>
    <row r="1260" ht="45.0" customHeight="true">
      <c r="A1260" t="s" s="4">
        <v>288</v>
      </c>
      <c r="B1260" t="s" s="4">
        <v>8864</v>
      </c>
      <c r="C1260" t="s" s="4">
        <v>133</v>
      </c>
      <c r="D1260" t="s" s="4">
        <v>133</v>
      </c>
      <c r="E1260" t="s" s="4">
        <v>116</v>
      </c>
      <c r="F1260" t="s" s="4">
        <v>116</v>
      </c>
    </row>
    <row r="1261" ht="45.0" customHeight="true">
      <c r="A1261" t="s" s="4">
        <v>288</v>
      </c>
      <c r="B1261" t="s" s="4">
        <v>8865</v>
      </c>
      <c r="C1261" t="s" s="4">
        <v>133</v>
      </c>
      <c r="D1261" t="s" s="4">
        <v>133</v>
      </c>
      <c r="E1261" t="s" s="4">
        <v>116</v>
      </c>
      <c r="F1261" t="s" s="4">
        <v>116</v>
      </c>
    </row>
    <row r="1262" ht="45.0" customHeight="true">
      <c r="A1262" t="s" s="4">
        <v>288</v>
      </c>
      <c r="B1262" t="s" s="4">
        <v>8866</v>
      </c>
      <c r="C1262" t="s" s="4">
        <v>133</v>
      </c>
      <c r="D1262" t="s" s="4">
        <v>133</v>
      </c>
      <c r="E1262" t="s" s="4">
        <v>116</v>
      </c>
      <c r="F1262" t="s" s="4">
        <v>116</v>
      </c>
    </row>
    <row r="1263" ht="45.0" customHeight="true">
      <c r="A1263" t="s" s="4">
        <v>288</v>
      </c>
      <c r="B1263" t="s" s="4">
        <v>8867</v>
      </c>
      <c r="C1263" t="s" s="4">
        <v>133</v>
      </c>
      <c r="D1263" t="s" s="4">
        <v>133</v>
      </c>
      <c r="E1263" t="s" s="4">
        <v>116</v>
      </c>
      <c r="F1263" t="s" s="4">
        <v>116</v>
      </c>
    </row>
    <row r="1264" ht="45.0" customHeight="true">
      <c r="A1264" t="s" s="4">
        <v>288</v>
      </c>
      <c r="B1264" t="s" s="4">
        <v>8868</v>
      </c>
      <c r="C1264" t="s" s="4">
        <v>133</v>
      </c>
      <c r="D1264" t="s" s="4">
        <v>133</v>
      </c>
      <c r="E1264" t="s" s="4">
        <v>116</v>
      </c>
      <c r="F1264" t="s" s="4">
        <v>116</v>
      </c>
    </row>
    <row r="1265" ht="45.0" customHeight="true">
      <c r="A1265" t="s" s="4">
        <v>288</v>
      </c>
      <c r="B1265" t="s" s="4">
        <v>8869</v>
      </c>
      <c r="C1265" t="s" s="4">
        <v>133</v>
      </c>
      <c r="D1265" t="s" s="4">
        <v>133</v>
      </c>
      <c r="E1265" t="s" s="4">
        <v>116</v>
      </c>
      <c r="F1265" t="s" s="4">
        <v>116</v>
      </c>
    </row>
    <row r="1266" ht="45.0" customHeight="true">
      <c r="A1266" t="s" s="4">
        <v>288</v>
      </c>
      <c r="B1266" t="s" s="4">
        <v>8870</v>
      </c>
      <c r="C1266" t="s" s="4">
        <v>133</v>
      </c>
      <c r="D1266" t="s" s="4">
        <v>133</v>
      </c>
      <c r="E1266" t="s" s="4">
        <v>116</v>
      </c>
      <c r="F1266" t="s" s="4">
        <v>116</v>
      </c>
    </row>
    <row r="1267" ht="45.0" customHeight="true">
      <c r="A1267" t="s" s="4">
        <v>288</v>
      </c>
      <c r="B1267" t="s" s="4">
        <v>8871</v>
      </c>
      <c r="C1267" t="s" s="4">
        <v>133</v>
      </c>
      <c r="D1267" t="s" s="4">
        <v>133</v>
      </c>
      <c r="E1267" t="s" s="4">
        <v>116</v>
      </c>
      <c r="F1267" t="s" s="4">
        <v>116</v>
      </c>
    </row>
    <row r="1268" ht="45.0" customHeight="true">
      <c r="A1268" t="s" s="4">
        <v>288</v>
      </c>
      <c r="B1268" t="s" s="4">
        <v>8872</v>
      </c>
      <c r="C1268" t="s" s="4">
        <v>133</v>
      </c>
      <c r="D1268" t="s" s="4">
        <v>133</v>
      </c>
      <c r="E1268" t="s" s="4">
        <v>116</v>
      </c>
      <c r="F1268" t="s" s="4">
        <v>116</v>
      </c>
    </row>
    <row r="1269" ht="45.0" customHeight="true">
      <c r="A1269" t="s" s="4">
        <v>288</v>
      </c>
      <c r="B1269" t="s" s="4">
        <v>8873</v>
      </c>
      <c r="C1269" t="s" s="4">
        <v>133</v>
      </c>
      <c r="D1269" t="s" s="4">
        <v>133</v>
      </c>
      <c r="E1269" t="s" s="4">
        <v>116</v>
      </c>
      <c r="F1269" t="s" s="4">
        <v>116</v>
      </c>
    </row>
    <row r="1270" ht="45.0" customHeight="true">
      <c r="A1270" t="s" s="4">
        <v>288</v>
      </c>
      <c r="B1270" t="s" s="4">
        <v>8874</v>
      </c>
      <c r="C1270" t="s" s="4">
        <v>133</v>
      </c>
      <c r="D1270" t="s" s="4">
        <v>133</v>
      </c>
      <c r="E1270" t="s" s="4">
        <v>116</v>
      </c>
      <c r="F1270" t="s" s="4">
        <v>116</v>
      </c>
    </row>
    <row r="1271" ht="45.0" customHeight="true">
      <c r="A1271" t="s" s="4">
        <v>288</v>
      </c>
      <c r="B1271" t="s" s="4">
        <v>8875</v>
      </c>
      <c r="C1271" t="s" s="4">
        <v>133</v>
      </c>
      <c r="D1271" t="s" s="4">
        <v>133</v>
      </c>
      <c r="E1271" t="s" s="4">
        <v>116</v>
      </c>
      <c r="F1271" t="s" s="4">
        <v>116</v>
      </c>
    </row>
    <row r="1272" ht="45.0" customHeight="true">
      <c r="A1272" t="s" s="4">
        <v>288</v>
      </c>
      <c r="B1272" t="s" s="4">
        <v>8876</v>
      </c>
      <c r="C1272" t="s" s="4">
        <v>133</v>
      </c>
      <c r="D1272" t="s" s="4">
        <v>133</v>
      </c>
      <c r="E1272" t="s" s="4">
        <v>116</v>
      </c>
      <c r="F1272" t="s" s="4">
        <v>116</v>
      </c>
    </row>
    <row r="1273" ht="45.0" customHeight="true">
      <c r="A1273" t="s" s="4">
        <v>288</v>
      </c>
      <c r="B1273" t="s" s="4">
        <v>8877</v>
      </c>
      <c r="C1273" t="s" s="4">
        <v>133</v>
      </c>
      <c r="D1273" t="s" s="4">
        <v>133</v>
      </c>
      <c r="E1273" t="s" s="4">
        <v>116</v>
      </c>
      <c r="F1273" t="s" s="4">
        <v>116</v>
      </c>
    </row>
    <row r="1274" ht="45.0" customHeight="true">
      <c r="A1274" t="s" s="4">
        <v>288</v>
      </c>
      <c r="B1274" t="s" s="4">
        <v>8878</v>
      </c>
      <c r="C1274" t="s" s="4">
        <v>133</v>
      </c>
      <c r="D1274" t="s" s="4">
        <v>133</v>
      </c>
      <c r="E1274" t="s" s="4">
        <v>116</v>
      </c>
      <c r="F1274" t="s" s="4">
        <v>116</v>
      </c>
    </row>
    <row r="1275" ht="45.0" customHeight="true">
      <c r="A1275" t="s" s="4">
        <v>288</v>
      </c>
      <c r="B1275" t="s" s="4">
        <v>8879</v>
      </c>
      <c r="C1275" t="s" s="4">
        <v>133</v>
      </c>
      <c r="D1275" t="s" s="4">
        <v>133</v>
      </c>
      <c r="E1275" t="s" s="4">
        <v>116</v>
      </c>
      <c r="F1275" t="s" s="4">
        <v>116</v>
      </c>
    </row>
    <row r="1276" ht="45.0" customHeight="true">
      <c r="A1276" t="s" s="4">
        <v>288</v>
      </c>
      <c r="B1276" t="s" s="4">
        <v>8880</v>
      </c>
      <c r="C1276" t="s" s="4">
        <v>133</v>
      </c>
      <c r="D1276" t="s" s="4">
        <v>133</v>
      </c>
      <c r="E1276" t="s" s="4">
        <v>116</v>
      </c>
      <c r="F1276" t="s" s="4">
        <v>116</v>
      </c>
    </row>
    <row r="1277" ht="45.0" customHeight="true">
      <c r="A1277" t="s" s="4">
        <v>288</v>
      </c>
      <c r="B1277" t="s" s="4">
        <v>8881</v>
      </c>
      <c r="C1277" t="s" s="4">
        <v>133</v>
      </c>
      <c r="D1277" t="s" s="4">
        <v>133</v>
      </c>
      <c r="E1277" t="s" s="4">
        <v>116</v>
      </c>
      <c r="F1277" t="s" s="4">
        <v>116</v>
      </c>
    </row>
    <row r="1278" ht="45.0" customHeight="true">
      <c r="A1278" t="s" s="4">
        <v>288</v>
      </c>
      <c r="B1278" t="s" s="4">
        <v>8882</v>
      </c>
      <c r="C1278" t="s" s="4">
        <v>133</v>
      </c>
      <c r="D1278" t="s" s="4">
        <v>133</v>
      </c>
      <c r="E1278" t="s" s="4">
        <v>116</v>
      </c>
      <c r="F1278" t="s" s="4">
        <v>116</v>
      </c>
    </row>
    <row r="1279" ht="45.0" customHeight="true">
      <c r="A1279" t="s" s="4">
        <v>288</v>
      </c>
      <c r="B1279" t="s" s="4">
        <v>8883</v>
      </c>
      <c r="C1279" t="s" s="4">
        <v>133</v>
      </c>
      <c r="D1279" t="s" s="4">
        <v>133</v>
      </c>
      <c r="E1279" t="s" s="4">
        <v>116</v>
      </c>
      <c r="F1279" t="s" s="4">
        <v>116</v>
      </c>
    </row>
    <row r="1280" ht="45.0" customHeight="true">
      <c r="A1280" t="s" s="4">
        <v>288</v>
      </c>
      <c r="B1280" t="s" s="4">
        <v>8884</v>
      </c>
      <c r="C1280" t="s" s="4">
        <v>133</v>
      </c>
      <c r="D1280" t="s" s="4">
        <v>133</v>
      </c>
      <c r="E1280" t="s" s="4">
        <v>116</v>
      </c>
      <c r="F1280" t="s" s="4">
        <v>116</v>
      </c>
    </row>
    <row r="1281" ht="45.0" customHeight="true">
      <c r="A1281" t="s" s="4">
        <v>288</v>
      </c>
      <c r="B1281" t="s" s="4">
        <v>8885</v>
      </c>
      <c r="C1281" t="s" s="4">
        <v>133</v>
      </c>
      <c r="D1281" t="s" s="4">
        <v>133</v>
      </c>
      <c r="E1281" t="s" s="4">
        <v>116</v>
      </c>
      <c r="F1281" t="s" s="4">
        <v>116</v>
      </c>
    </row>
    <row r="1282" ht="45.0" customHeight="true">
      <c r="A1282" t="s" s="4">
        <v>288</v>
      </c>
      <c r="B1282" t="s" s="4">
        <v>8886</v>
      </c>
      <c r="C1282" t="s" s="4">
        <v>133</v>
      </c>
      <c r="D1282" t="s" s="4">
        <v>133</v>
      </c>
      <c r="E1282" t="s" s="4">
        <v>116</v>
      </c>
      <c r="F1282" t="s" s="4">
        <v>116</v>
      </c>
    </row>
    <row r="1283" ht="45.0" customHeight="true">
      <c r="A1283" t="s" s="4">
        <v>288</v>
      </c>
      <c r="B1283" t="s" s="4">
        <v>8887</v>
      </c>
      <c r="C1283" t="s" s="4">
        <v>133</v>
      </c>
      <c r="D1283" t="s" s="4">
        <v>133</v>
      </c>
      <c r="E1283" t="s" s="4">
        <v>116</v>
      </c>
      <c r="F1283" t="s" s="4">
        <v>116</v>
      </c>
    </row>
    <row r="1284" ht="45.0" customHeight="true">
      <c r="A1284" t="s" s="4">
        <v>288</v>
      </c>
      <c r="B1284" t="s" s="4">
        <v>8888</v>
      </c>
      <c r="C1284" t="s" s="4">
        <v>133</v>
      </c>
      <c r="D1284" t="s" s="4">
        <v>133</v>
      </c>
      <c r="E1284" t="s" s="4">
        <v>116</v>
      </c>
      <c r="F1284" t="s" s="4">
        <v>116</v>
      </c>
    </row>
    <row r="1285" ht="45.0" customHeight="true">
      <c r="A1285" t="s" s="4">
        <v>288</v>
      </c>
      <c r="B1285" t="s" s="4">
        <v>8889</v>
      </c>
      <c r="C1285" t="s" s="4">
        <v>133</v>
      </c>
      <c r="D1285" t="s" s="4">
        <v>133</v>
      </c>
      <c r="E1285" t="s" s="4">
        <v>116</v>
      </c>
      <c r="F1285" t="s" s="4">
        <v>116</v>
      </c>
    </row>
    <row r="1286" ht="45.0" customHeight="true">
      <c r="A1286" t="s" s="4">
        <v>288</v>
      </c>
      <c r="B1286" t="s" s="4">
        <v>8890</v>
      </c>
      <c r="C1286" t="s" s="4">
        <v>133</v>
      </c>
      <c r="D1286" t="s" s="4">
        <v>133</v>
      </c>
      <c r="E1286" t="s" s="4">
        <v>116</v>
      </c>
      <c r="F1286" t="s" s="4">
        <v>116</v>
      </c>
    </row>
    <row r="1287" ht="45.0" customHeight="true">
      <c r="A1287" t="s" s="4">
        <v>288</v>
      </c>
      <c r="B1287" t="s" s="4">
        <v>8891</v>
      </c>
      <c r="C1287" t="s" s="4">
        <v>133</v>
      </c>
      <c r="D1287" t="s" s="4">
        <v>133</v>
      </c>
      <c r="E1287" t="s" s="4">
        <v>116</v>
      </c>
      <c r="F1287" t="s" s="4">
        <v>116</v>
      </c>
    </row>
    <row r="1288" ht="45.0" customHeight="true">
      <c r="A1288" t="s" s="4">
        <v>288</v>
      </c>
      <c r="B1288" t="s" s="4">
        <v>8892</v>
      </c>
      <c r="C1288" t="s" s="4">
        <v>133</v>
      </c>
      <c r="D1288" t="s" s="4">
        <v>133</v>
      </c>
      <c r="E1288" t="s" s="4">
        <v>116</v>
      </c>
      <c r="F1288" t="s" s="4">
        <v>116</v>
      </c>
    </row>
    <row r="1289" ht="45.0" customHeight="true">
      <c r="A1289" t="s" s="4">
        <v>288</v>
      </c>
      <c r="B1289" t="s" s="4">
        <v>8893</v>
      </c>
      <c r="C1289" t="s" s="4">
        <v>133</v>
      </c>
      <c r="D1289" t="s" s="4">
        <v>133</v>
      </c>
      <c r="E1289" t="s" s="4">
        <v>116</v>
      </c>
      <c r="F1289" t="s" s="4">
        <v>116</v>
      </c>
    </row>
    <row r="1290" ht="45.0" customHeight="true">
      <c r="A1290" t="s" s="4">
        <v>288</v>
      </c>
      <c r="B1290" t="s" s="4">
        <v>8894</v>
      </c>
      <c r="C1290" t="s" s="4">
        <v>133</v>
      </c>
      <c r="D1290" t="s" s="4">
        <v>133</v>
      </c>
      <c r="E1290" t="s" s="4">
        <v>116</v>
      </c>
      <c r="F1290" t="s" s="4">
        <v>116</v>
      </c>
    </row>
    <row r="1291" ht="45.0" customHeight="true">
      <c r="A1291" t="s" s="4">
        <v>288</v>
      </c>
      <c r="B1291" t="s" s="4">
        <v>8895</v>
      </c>
      <c r="C1291" t="s" s="4">
        <v>133</v>
      </c>
      <c r="D1291" t="s" s="4">
        <v>133</v>
      </c>
      <c r="E1291" t="s" s="4">
        <v>116</v>
      </c>
      <c r="F1291" t="s" s="4">
        <v>116</v>
      </c>
    </row>
    <row r="1292" ht="45.0" customHeight="true">
      <c r="A1292" t="s" s="4">
        <v>288</v>
      </c>
      <c r="B1292" t="s" s="4">
        <v>8896</v>
      </c>
      <c r="C1292" t="s" s="4">
        <v>133</v>
      </c>
      <c r="D1292" t="s" s="4">
        <v>133</v>
      </c>
      <c r="E1292" t="s" s="4">
        <v>116</v>
      </c>
      <c r="F1292" t="s" s="4">
        <v>116</v>
      </c>
    </row>
    <row r="1293" ht="45.0" customHeight="true">
      <c r="A1293" t="s" s="4">
        <v>288</v>
      </c>
      <c r="B1293" t="s" s="4">
        <v>8897</v>
      </c>
      <c r="C1293" t="s" s="4">
        <v>133</v>
      </c>
      <c r="D1293" t="s" s="4">
        <v>133</v>
      </c>
      <c r="E1293" t="s" s="4">
        <v>116</v>
      </c>
      <c r="F1293" t="s" s="4">
        <v>116</v>
      </c>
    </row>
    <row r="1294" ht="45.0" customHeight="true">
      <c r="A1294" t="s" s="4">
        <v>288</v>
      </c>
      <c r="B1294" t="s" s="4">
        <v>8898</v>
      </c>
      <c r="C1294" t="s" s="4">
        <v>133</v>
      </c>
      <c r="D1294" t="s" s="4">
        <v>133</v>
      </c>
      <c r="E1294" t="s" s="4">
        <v>116</v>
      </c>
      <c r="F1294" t="s" s="4">
        <v>116</v>
      </c>
    </row>
    <row r="1295" ht="45.0" customHeight="true">
      <c r="A1295" t="s" s="4">
        <v>288</v>
      </c>
      <c r="B1295" t="s" s="4">
        <v>8899</v>
      </c>
      <c r="C1295" t="s" s="4">
        <v>133</v>
      </c>
      <c r="D1295" t="s" s="4">
        <v>133</v>
      </c>
      <c r="E1295" t="s" s="4">
        <v>116</v>
      </c>
      <c r="F1295" t="s" s="4">
        <v>116</v>
      </c>
    </row>
    <row r="1296" ht="45.0" customHeight="true">
      <c r="A1296" t="s" s="4">
        <v>288</v>
      </c>
      <c r="B1296" t="s" s="4">
        <v>8900</v>
      </c>
      <c r="C1296" t="s" s="4">
        <v>133</v>
      </c>
      <c r="D1296" t="s" s="4">
        <v>133</v>
      </c>
      <c r="E1296" t="s" s="4">
        <v>116</v>
      </c>
      <c r="F1296" t="s" s="4">
        <v>116</v>
      </c>
    </row>
    <row r="1297" ht="45.0" customHeight="true">
      <c r="A1297" t="s" s="4">
        <v>288</v>
      </c>
      <c r="B1297" t="s" s="4">
        <v>8901</v>
      </c>
      <c r="C1297" t="s" s="4">
        <v>133</v>
      </c>
      <c r="D1297" t="s" s="4">
        <v>133</v>
      </c>
      <c r="E1297" t="s" s="4">
        <v>116</v>
      </c>
      <c r="F1297" t="s" s="4">
        <v>116</v>
      </c>
    </row>
    <row r="1298" ht="45.0" customHeight="true">
      <c r="A1298" t="s" s="4">
        <v>288</v>
      </c>
      <c r="B1298" t="s" s="4">
        <v>8902</v>
      </c>
      <c r="C1298" t="s" s="4">
        <v>133</v>
      </c>
      <c r="D1298" t="s" s="4">
        <v>133</v>
      </c>
      <c r="E1298" t="s" s="4">
        <v>116</v>
      </c>
      <c r="F1298" t="s" s="4">
        <v>116</v>
      </c>
    </row>
    <row r="1299" ht="45.0" customHeight="true">
      <c r="A1299" t="s" s="4">
        <v>288</v>
      </c>
      <c r="B1299" t="s" s="4">
        <v>8903</v>
      </c>
      <c r="C1299" t="s" s="4">
        <v>133</v>
      </c>
      <c r="D1299" t="s" s="4">
        <v>133</v>
      </c>
      <c r="E1299" t="s" s="4">
        <v>116</v>
      </c>
      <c r="F1299" t="s" s="4">
        <v>116</v>
      </c>
    </row>
    <row r="1300" ht="45.0" customHeight="true">
      <c r="A1300" t="s" s="4">
        <v>300</v>
      </c>
      <c r="B1300" t="s" s="4">
        <v>8904</v>
      </c>
      <c r="C1300" t="s" s="4">
        <v>133</v>
      </c>
      <c r="D1300" t="s" s="4">
        <v>133</v>
      </c>
      <c r="E1300" t="s" s="4">
        <v>116</v>
      </c>
      <c r="F1300" t="s" s="4">
        <v>116</v>
      </c>
    </row>
    <row r="1301" ht="45.0" customHeight="true">
      <c r="A1301" t="s" s="4">
        <v>300</v>
      </c>
      <c r="B1301" t="s" s="4">
        <v>8905</v>
      </c>
      <c r="C1301" t="s" s="4">
        <v>133</v>
      </c>
      <c r="D1301" t="s" s="4">
        <v>133</v>
      </c>
      <c r="E1301" t="s" s="4">
        <v>116</v>
      </c>
      <c r="F1301" t="s" s="4">
        <v>116</v>
      </c>
    </row>
    <row r="1302" ht="45.0" customHeight="true">
      <c r="A1302" t="s" s="4">
        <v>300</v>
      </c>
      <c r="B1302" t="s" s="4">
        <v>8906</v>
      </c>
      <c r="C1302" t="s" s="4">
        <v>133</v>
      </c>
      <c r="D1302" t="s" s="4">
        <v>133</v>
      </c>
      <c r="E1302" t="s" s="4">
        <v>116</v>
      </c>
      <c r="F1302" t="s" s="4">
        <v>116</v>
      </c>
    </row>
    <row r="1303" ht="45.0" customHeight="true">
      <c r="A1303" t="s" s="4">
        <v>300</v>
      </c>
      <c r="B1303" t="s" s="4">
        <v>8907</v>
      </c>
      <c r="C1303" t="s" s="4">
        <v>133</v>
      </c>
      <c r="D1303" t="s" s="4">
        <v>133</v>
      </c>
      <c r="E1303" t="s" s="4">
        <v>116</v>
      </c>
      <c r="F1303" t="s" s="4">
        <v>116</v>
      </c>
    </row>
    <row r="1304" ht="45.0" customHeight="true">
      <c r="A1304" t="s" s="4">
        <v>300</v>
      </c>
      <c r="B1304" t="s" s="4">
        <v>8908</v>
      </c>
      <c r="C1304" t="s" s="4">
        <v>133</v>
      </c>
      <c r="D1304" t="s" s="4">
        <v>133</v>
      </c>
      <c r="E1304" t="s" s="4">
        <v>116</v>
      </c>
      <c r="F1304" t="s" s="4">
        <v>116</v>
      </c>
    </row>
    <row r="1305" ht="45.0" customHeight="true">
      <c r="A1305" t="s" s="4">
        <v>300</v>
      </c>
      <c r="B1305" t="s" s="4">
        <v>8909</v>
      </c>
      <c r="C1305" t="s" s="4">
        <v>133</v>
      </c>
      <c r="D1305" t="s" s="4">
        <v>133</v>
      </c>
      <c r="E1305" t="s" s="4">
        <v>116</v>
      </c>
      <c r="F1305" t="s" s="4">
        <v>116</v>
      </c>
    </row>
    <row r="1306" ht="45.0" customHeight="true">
      <c r="A1306" t="s" s="4">
        <v>300</v>
      </c>
      <c r="B1306" t="s" s="4">
        <v>8910</v>
      </c>
      <c r="C1306" t="s" s="4">
        <v>133</v>
      </c>
      <c r="D1306" t="s" s="4">
        <v>133</v>
      </c>
      <c r="E1306" t="s" s="4">
        <v>116</v>
      </c>
      <c r="F1306" t="s" s="4">
        <v>116</v>
      </c>
    </row>
    <row r="1307" ht="45.0" customHeight="true">
      <c r="A1307" t="s" s="4">
        <v>300</v>
      </c>
      <c r="B1307" t="s" s="4">
        <v>8911</v>
      </c>
      <c r="C1307" t="s" s="4">
        <v>133</v>
      </c>
      <c r="D1307" t="s" s="4">
        <v>133</v>
      </c>
      <c r="E1307" t="s" s="4">
        <v>116</v>
      </c>
      <c r="F1307" t="s" s="4">
        <v>116</v>
      </c>
    </row>
    <row r="1308" ht="45.0" customHeight="true">
      <c r="A1308" t="s" s="4">
        <v>300</v>
      </c>
      <c r="B1308" t="s" s="4">
        <v>8912</v>
      </c>
      <c r="C1308" t="s" s="4">
        <v>133</v>
      </c>
      <c r="D1308" t="s" s="4">
        <v>133</v>
      </c>
      <c r="E1308" t="s" s="4">
        <v>116</v>
      </c>
      <c r="F1308" t="s" s="4">
        <v>116</v>
      </c>
    </row>
    <row r="1309" ht="45.0" customHeight="true">
      <c r="A1309" t="s" s="4">
        <v>300</v>
      </c>
      <c r="B1309" t="s" s="4">
        <v>8913</v>
      </c>
      <c r="C1309" t="s" s="4">
        <v>133</v>
      </c>
      <c r="D1309" t="s" s="4">
        <v>133</v>
      </c>
      <c r="E1309" t="s" s="4">
        <v>116</v>
      </c>
      <c r="F1309" t="s" s="4">
        <v>116</v>
      </c>
    </row>
    <row r="1310" ht="45.0" customHeight="true">
      <c r="A1310" t="s" s="4">
        <v>300</v>
      </c>
      <c r="B1310" t="s" s="4">
        <v>8914</v>
      </c>
      <c r="C1310" t="s" s="4">
        <v>133</v>
      </c>
      <c r="D1310" t="s" s="4">
        <v>133</v>
      </c>
      <c r="E1310" t="s" s="4">
        <v>116</v>
      </c>
      <c r="F1310" t="s" s="4">
        <v>116</v>
      </c>
    </row>
    <row r="1311" ht="45.0" customHeight="true">
      <c r="A1311" t="s" s="4">
        <v>300</v>
      </c>
      <c r="B1311" t="s" s="4">
        <v>8915</v>
      </c>
      <c r="C1311" t="s" s="4">
        <v>133</v>
      </c>
      <c r="D1311" t="s" s="4">
        <v>133</v>
      </c>
      <c r="E1311" t="s" s="4">
        <v>116</v>
      </c>
      <c r="F1311" t="s" s="4">
        <v>116</v>
      </c>
    </row>
    <row r="1312" ht="45.0" customHeight="true">
      <c r="A1312" t="s" s="4">
        <v>300</v>
      </c>
      <c r="B1312" t="s" s="4">
        <v>8916</v>
      </c>
      <c r="C1312" t="s" s="4">
        <v>133</v>
      </c>
      <c r="D1312" t="s" s="4">
        <v>133</v>
      </c>
      <c r="E1312" t="s" s="4">
        <v>116</v>
      </c>
      <c r="F1312" t="s" s="4">
        <v>116</v>
      </c>
    </row>
    <row r="1313" ht="45.0" customHeight="true">
      <c r="A1313" t="s" s="4">
        <v>300</v>
      </c>
      <c r="B1313" t="s" s="4">
        <v>8917</v>
      </c>
      <c r="C1313" t="s" s="4">
        <v>133</v>
      </c>
      <c r="D1313" t="s" s="4">
        <v>133</v>
      </c>
      <c r="E1313" t="s" s="4">
        <v>116</v>
      </c>
      <c r="F1313" t="s" s="4">
        <v>116</v>
      </c>
    </row>
    <row r="1314" ht="45.0" customHeight="true">
      <c r="A1314" t="s" s="4">
        <v>300</v>
      </c>
      <c r="B1314" t="s" s="4">
        <v>8918</v>
      </c>
      <c r="C1314" t="s" s="4">
        <v>133</v>
      </c>
      <c r="D1314" t="s" s="4">
        <v>133</v>
      </c>
      <c r="E1314" t="s" s="4">
        <v>116</v>
      </c>
      <c r="F1314" t="s" s="4">
        <v>116</v>
      </c>
    </row>
    <row r="1315" ht="45.0" customHeight="true">
      <c r="A1315" t="s" s="4">
        <v>300</v>
      </c>
      <c r="B1315" t="s" s="4">
        <v>8919</v>
      </c>
      <c r="C1315" t="s" s="4">
        <v>133</v>
      </c>
      <c r="D1315" t="s" s="4">
        <v>133</v>
      </c>
      <c r="E1315" t="s" s="4">
        <v>116</v>
      </c>
      <c r="F1315" t="s" s="4">
        <v>116</v>
      </c>
    </row>
    <row r="1316" ht="45.0" customHeight="true">
      <c r="A1316" t="s" s="4">
        <v>300</v>
      </c>
      <c r="B1316" t="s" s="4">
        <v>8920</v>
      </c>
      <c r="C1316" t="s" s="4">
        <v>133</v>
      </c>
      <c r="D1316" t="s" s="4">
        <v>133</v>
      </c>
      <c r="E1316" t="s" s="4">
        <v>116</v>
      </c>
      <c r="F1316" t="s" s="4">
        <v>116</v>
      </c>
    </row>
    <row r="1317" ht="45.0" customHeight="true">
      <c r="A1317" t="s" s="4">
        <v>300</v>
      </c>
      <c r="B1317" t="s" s="4">
        <v>8921</v>
      </c>
      <c r="C1317" t="s" s="4">
        <v>133</v>
      </c>
      <c r="D1317" t="s" s="4">
        <v>133</v>
      </c>
      <c r="E1317" t="s" s="4">
        <v>116</v>
      </c>
      <c r="F1317" t="s" s="4">
        <v>116</v>
      </c>
    </row>
    <row r="1318" ht="45.0" customHeight="true">
      <c r="A1318" t="s" s="4">
        <v>300</v>
      </c>
      <c r="B1318" t="s" s="4">
        <v>8922</v>
      </c>
      <c r="C1318" t="s" s="4">
        <v>133</v>
      </c>
      <c r="D1318" t="s" s="4">
        <v>133</v>
      </c>
      <c r="E1318" t="s" s="4">
        <v>116</v>
      </c>
      <c r="F1318" t="s" s="4">
        <v>116</v>
      </c>
    </row>
    <row r="1319" ht="45.0" customHeight="true">
      <c r="A1319" t="s" s="4">
        <v>300</v>
      </c>
      <c r="B1319" t="s" s="4">
        <v>8923</v>
      </c>
      <c r="C1319" t="s" s="4">
        <v>133</v>
      </c>
      <c r="D1319" t="s" s="4">
        <v>133</v>
      </c>
      <c r="E1319" t="s" s="4">
        <v>116</v>
      </c>
      <c r="F1319" t="s" s="4">
        <v>116</v>
      </c>
    </row>
    <row r="1320" ht="45.0" customHeight="true">
      <c r="A1320" t="s" s="4">
        <v>300</v>
      </c>
      <c r="B1320" t="s" s="4">
        <v>8924</v>
      </c>
      <c r="C1320" t="s" s="4">
        <v>133</v>
      </c>
      <c r="D1320" t="s" s="4">
        <v>133</v>
      </c>
      <c r="E1320" t="s" s="4">
        <v>116</v>
      </c>
      <c r="F1320" t="s" s="4">
        <v>116</v>
      </c>
    </row>
    <row r="1321" ht="45.0" customHeight="true">
      <c r="A1321" t="s" s="4">
        <v>300</v>
      </c>
      <c r="B1321" t="s" s="4">
        <v>8925</v>
      </c>
      <c r="C1321" t="s" s="4">
        <v>133</v>
      </c>
      <c r="D1321" t="s" s="4">
        <v>133</v>
      </c>
      <c r="E1321" t="s" s="4">
        <v>116</v>
      </c>
      <c r="F1321" t="s" s="4">
        <v>116</v>
      </c>
    </row>
    <row r="1322" ht="45.0" customHeight="true">
      <c r="A1322" t="s" s="4">
        <v>300</v>
      </c>
      <c r="B1322" t="s" s="4">
        <v>8926</v>
      </c>
      <c r="C1322" t="s" s="4">
        <v>133</v>
      </c>
      <c r="D1322" t="s" s="4">
        <v>133</v>
      </c>
      <c r="E1322" t="s" s="4">
        <v>116</v>
      </c>
      <c r="F1322" t="s" s="4">
        <v>116</v>
      </c>
    </row>
    <row r="1323" ht="45.0" customHeight="true">
      <c r="A1323" t="s" s="4">
        <v>300</v>
      </c>
      <c r="B1323" t="s" s="4">
        <v>8927</v>
      </c>
      <c r="C1323" t="s" s="4">
        <v>133</v>
      </c>
      <c r="D1323" t="s" s="4">
        <v>133</v>
      </c>
      <c r="E1323" t="s" s="4">
        <v>116</v>
      </c>
      <c r="F1323" t="s" s="4">
        <v>116</v>
      </c>
    </row>
    <row r="1324" ht="45.0" customHeight="true">
      <c r="A1324" t="s" s="4">
        <v>300</v>
      </c>
      <c r="B1324" t="s" s="4">
        <v>8928</v>
      </c>
      <c r="C1324" t="s" s="4">
        <v>133</v>
      </c>
      <c r="D1324" t="s" s="4">
        <v>133</v>
      </c>
      <c r="E1324" t="s" s="4">
        <v>116</v>
      </c>
      <c r="F1324" t="s" s="4">
        <v>116</v>
      </c>
    </row>
    <row r="1325" ht="45.0" customHeight="true">
      <c r="A1325" t="s" s="4">
        <v>300</v>
      </c>
      <c r="B1325" t="s" s="4">
        <v>8929</v>
      </c>
      <c r="C1325" t="s" s="4">
        <v>133</v>
      </c>
      <c r="D1325" t="s" s="4">
        <v>133</v>
      </c>
      <c r="E1325" t="s" s="4">
        <v>116</v>
      </c>
      <c r="F1325" t="s" s="4">
        <v>116</v>
      </c>
    </row>
    <row r="1326" ht="45.0" customHeight="true">
      <c r="A1326" t="s" s="4">
        <v>300</v>
      </c>
      <c r="B1326" t="s" s="4">
        <v>8930</v>
      </c>
      <c r="C1326" t="s" s="4">
        <v>133</v>
      </c>
      <c r="D1326" t="s" s="4">
        <v>133</v>
      </c>
      <c r="E1326" t="s" s="4">
        <v>116</v>
      </c>
      <c r="F1326" t="s" s="4">
        <v>116</v>
      </c>
    </row>
    <row r="1327" ht="45.0" customHeight="true">
      <c r="A1327" t="s" s="4">
        <v>300</v>
      </c>
      <c r="B1327" t="s" s="4">
        <v>8931</v>
      </c>
      <c r="C1327" t="s" s="4">
        <v>133</v>
      </c>
      <c r="D1327" t="s" s="4">
        <v>133</v>
      </c>
      <c r="E1327" t="s" s="4">
        <v>116</v>
      </c>
      <c r="F1327" t="s" s="4">
        <v>116</v>
      </c>
    </row>
    <row r="1328" ht="45.0" customHeight="true">
      <c r="A1328" t="s" s="4">
        <v>300</v>
      </c>
      <c r="B1328" t="s" s="4">
        <v>8932</v>
      </c>
      <c r="C1328" t="s" s="4">
        <v>133</v>
      </c>
      <c r="D1328" t="s" s="4">
        <v>133</v>
      </c>
      <c r="E1328" t="s" s="4">
        <v>116</v>
      </c>
      <c r="F1328" t="s" s="4">
        <v>116</v>
      </c>
    </row>
    <row r="1329" ht="45.0" customHeight="true">
      <c r="A1329" t="s" s="4">
        <v>300</v>
      </c>
      <c r="B1329" t="s" s="4">
        <v>8933</v>
      </c>
      <c r="C1329" t="s" s="4">
        <v>133</v>
      </c>
      <c r="D1329" t="s" s="4">
        <v>133</v>
      </c>
      <c r="E1329" t="s" s="4">
        <v>116</v>
      </c>
      <c r="F1329" t="s" s="4">
        <v>116</v>
      </c>
    </row>
    <row r="1330" ht="45.0" customHeight="true">
      <c r="A1330" t="s" s="4">
        <v>300</v>
      </c>
      <c r="B1330" t="s" s="4">
        <v>8934</v>
      </c>
      <c r="C1330" t="s" s="4">
        <v>133</v>
      </c>
      <c r="D1330" t="s" s="4">
        <v>133</v>
      </c>
      <c r="E1330" t="s" s="4">
        <v>116</v>
      </c>
      <c r="F1330" t="s" s="4">
        <v>116</v>
      </c>
    </row>
    <row r="1331" ht="45.0" customHeight="true">
      <c r="A1331" t="s" s="4">
        <v>300</v>
      </c>
      <c r="B1331" t="s" s="4">
        <v>8935</v>
      </c>
      <c r="C1331" t="s" s="4">
        <v>133</v>
      </c>
      <c r="D1331" t="s" s="4">
        <v>133</v>
      </c>
      <c r="E1331" t="s" s="4">
        <v>116</v>
      </c>
      <c r="F1331" t="s" s="4">
        <v>116</v>
      </c>
    </row>
    <row r="1332" ht="45.0" customHeight="true">
      <c r="A1332" t="s" s="4">
        <v>300</v>
      </c>
      <c r="B1332" t="s" s="4">
        <v>8936</v>
      </c>
      <c r="C1332" t="s" s="4">
        <v>133</v>
      </c>
      <c r="D1332" t="s" s="4">
        <v>133</v>
      </c>
      <c r="E1332" t="s" s="4">
        <v>116</v>
      </c>
      <c r="F1332" t="s" s="4">
        <v>116</v>
      </c>
    </row>
    <row r="1333" ht="45.0" customHeight="true">
      <c r="A1333" t="s" s="4">
        <v>300</v>
      </c>
      <c r="B1333" t="s" s="4">
        <v>8937</v>
      </c>
      <c r="C1333" t="s" s="4">
        <v>133</v>
      </c>
      <c r="D1333" t="s" s="4">
        <v>133</v>
      </c>
      <c r="E1333" t="s" s="4">
        <v>116</v>
      </c>
      <c r="F1333" t="s" s="4">
        <v>116</v>
      </c>
    </row>
    <row r="1334" ht="45.0" customHeight="true">
      <c r="A1334" t="s" s="4">
        <v>300</v>
      </c>
      <c r="B1334" t="s" s="4">
        <v>8938</v>
      </c>
      <c r="C1334" t="s" s="4">
        <v>133</v>
      </c>
      <c r="D1334" t="s" s="4">
        <v>133</v>
      </c>
      <c r="E1334" t="s" s="4">
        <v>116</v>
      </c>
      <c r="F1334" t="s" s="4">
        <v>116</v>
      </c>
    </row>
    <row r="1335" ht="45.0" customHeight="true">
      <c r="A1335" t="s" s="4">
        <v>300</v>
      </c>
      <c r="B1335" t="s" s="4">
        <v>8939</v>
      </c>
      <c r="C1335" t="s" s="4">
        <v>133</v>
      </c>
      <c r="D1335" t="s" s="4">
        <v>133</v>
      </c>
      <c r="E1335" t="s" s="4">
        <v>116</v>
      </c>
      <c r="F1335" t="s" s="4">
        <v>116</v>
      </c>
    </row>
    <row r="1336" ht="45.0" customHeight="true">
      <c r="A1336" t="s" s="4">
        <v>300</v>
      </c>
      <c r="B1336" t="s" s="4">
        <v>8940</v>
      </c>
      <c r="C1336" t="s" s="4">
        <v>133</v>
      </c>
      <c r="D1336" t="s" s="4">
        <v>133</v>
      </c>
      <c r="E1336" t="s" s="4">
        <v>116</v>
      </c>
      <c r="F1336" t="s" s="4">
        <v>116</v>
      </c>
    </row>
    <row r="1337" ht="45.0" customHeight="true">
      <c r="A1337" t="s" s="4">
        <v>300</v>
      </c>
      <c r="B1337" t="s" s="4">
        <v>8941</v>
      </c>
      <c r="C1337" t="s" s="4">
        <v>133</v>
      </c>
      <c r="D1337" t="s" s="4">
        <v>133</v>
      </c>
      <c r="E1337" t="s" s="4">
        <v>116</v>
      </c>
      <c r="F1337" t="s" s="4">
        <v>116</v>
      </c>
    </row>
    <row r="1338" ht="45.0" customHeight="true">
      <c r="A1338" t="s" s="4">
        <v>300</v>
      </c>
      <c r="B1338" t="s" s="4">
        <v>8942</v>
      </c>
      <c r="C1338" t="s" s="4">
        <v>133</v>
      </c>
      <c r="D1338" t="s" s="4">
        <v>133</v>
      </c>
      <c r="E1338" t="s" s="4">
        <v>116</v>
      </c>
      <c r="F1338" t="s" s="4">
        <v>116</v>
      </c>
    </row>
    <row r="1339" ht="45.0" customHeight="true">
      <c r="A1339" t="s" s="4">
        <v>300</v>
      </c>
      <c r="B1339" t="s" s="4">
        <v>8943</v>
      </c>
      <c r="C1339" t="s" s="4">
        <v>133</v>
      </c>
      <c r="D1339" t="s" s="4">
        <v>133</v>
      </c>
      <c r="E1339" t="s" s="4">
        <v>116</v>
      </c>
      <c r="F1339" t="s" s="4">
        <v>116</v>
      </c>
    </row>
    <row r="1340" ht="45.0" customHeight="true">
      <c r="A1340" t="s" s="4">
        <v>300</v>
      </c>
      <c r="B1340" t="s" s="4">
        <v>8944</v>
      </c>
      <c r="C1340" t="s" s="4">
        <v>133</v>
      </c>
      <c r="D1340" t="s" s="4">
        <v>133</v>
      </c>
      <c r="E1340" t="s" s="4">
        <v>116</v>
      </c>
      <c r="F1340" t="s" s="4">
        <v>116</v>
      </c>
    </row>
    <row r="1341" ht="45.0" customHeight="true">
      <c r="A1341" t="s" s="4">
        <v>300</v>
      </c>
      <c r="B1341" t="s" s="4">
        <v>8945</v>
      </c>
      <c r="C1341" t="s" s="4">
        <v>133</v>
      </c>
      <c r="D1341" t="s" s="4">
        <v>133</v>
      </c>
      <c r="E1341" t="s" s="4">
        <v>116</v>
      </c>
      <c r="F1341" t="s" s="4">
        <v>116</v>
      </c>
    </row>
    <row r="1342" ht="45.0" customHeight="true">
      <c r="A1342" t="s" s="4">
        <v>300</v>
      </c>
      <c r="B1342" t="s" s="4">
        <v>8946</v>
      </c>
      <c r="C1342" t="s" s="4">
        <v>133</v>
      </c>
      <c r="D1342" t="s" s="4">
        <v>133</v>
      </c>
      <c r="E1342" t="s" s="4">
        <v>116</v>
      </c>
      <c r="F1342" t="s" s="4">
        <v>116</v>
      </c>
    </row>
    <row r="1343" ht="45.0" customHeight="true">
      <c r="A1343" t="s" s="4">
        <v>300</v>
      </c>
      <c r="B1343" t="s" s="4">
        <v>8947</v>
      </c>
      <c r="C1343" t="s" s="4">
        <v>133</v>
      </c>
      <c r="D1343" t="s" s="4">
        <v>133</v>
      </c>
      <c r="E1343" t="s" s="4">
        <v>116</v>
      </c>
      <c r="F1343" t="s" s="4">
        <v>116</v>
      </c>
    </row>
    <row r="1344" ht="45.0" customHeight="true">
      <c r="A1344" t="s" s="4">
        <v>300</v>
      </c>
      <c r="B1344" t="s" s="4">
        <v>8948</v>
      </c>
      <c r="C1344" t="s" s="4">
        <v>133</v>
      </c>
      <c r="D1344" t="s" s="4">
        <v>133</v>
      </c>
      <c r="E1344" t="s" s="4">
        <v>116</v>
      </c>
      <c r="F1344" t="s" s="4">
        <v>116</v>
      </c>
    </row>
    <row r="1345" ht="45.0" customHeight="true">
      <c r="A1345" t="s" s="4">
        <v>300</v>
      </c>
      <c r="B1345" t="s" s="4">
        <v>8949</v>
      </c>
      <c r="C1345" t="s" s="4">
        <v>133</v>
      </c>
      <c r="D1345" t="s" s="4">
        <v>133</v>
      </c>
      <c r="E1345" t="s" s="4">
        <v>116</v>
      </c>
      <c r="F1345" t="s" s="4">
        <v>116</v>
      </c>
    </row>
    <row r="1346" ht="45.0" customHeight="true">
      <c r="A1346" t="s" s="4">
        <v>300</v>
      </c>
      <c r="B1346" t="s" s="4">
        <v>8950</v>
      </c>
      <c r="C1346" t="s" s="4">
        <v>133</v>
      </c>
      <c r="D1346" t="s" s="4">
        <v>133</v>
      </c>
      <c r="E1346" t="s" s="4">
        <v>116</v>
      </c>
      <c r="F1346" t="s" s="4">
        <v>116</v>
      </c>
    </row>
    <row r="1347" ht="45.0" customHeight="true">
      <c r="A1347" t="s" s="4">
        <v>300</v>
      </c>
      <c r="B1347" t="s" s="4">
        <v>8951</v>
      </c>
      <c r="C1347" t="s" s="4">
        <v>133</v>
      </c>
      <c r="D1347" t="s" s="4">
        <v>133</v>
      </c>
      <c r="E1347" t="s" s="4">
        <v>116</v>
      </c>
      <c r="F1347" t="s" s="4">
        <v>116</v>
      </c>
    </row>
    <row r="1348" ht="45.0" customHeight="true">
      <c r="A1348" t="s" s="4">
        <v>300</v>
      </c>
      <c r="B1348" t="s" s="4">
        <v>8952</v>
      </c>
      <c r="C1348" t="s" s="4">
        <v>133</v>
      </c>
      <c r="D1348" t="s" s="4">
        <v>133</v>
      </c>
      <c r="E1348" t="s" s="4">
        <v>116</v>
      </c>
      <c r="F1348" t="s" s="4">
        <v>116</v>
      </c>
    </row>
    <row r="1349" ht="45.0" customHeight="true">
      <c r="A1349" t="s" s="4">
        <v>300</v>
      </c>
      <c r="B1349" t="s" s="4">
        <v>8953</v>
      </c>
      <c r="C1349" t="s" s="4">
        <v>133</v>
      </c>
      <c r="D1349" t="s" s="4">
        <v>133</v>
      </c>
      <c r="E1349" t="s" s="4">
        <v>116</v>
      </c>
      <c r="F1349" t="s" s="4">
        <v>116</v>
      </c>
    </row>
    <row r="1350" ht="45.0" customHeight="true">
      <c r="A1350" t="s" s="4">
        <v>300</v>
      </c>
      <c r="B1350" t="s" s="4">
        <v>8954</v>
      </c>
      <c r="C1350" t="s" s="4">
        <v>133</v>
      </c>
      <c r="D1350" t="s" s="4">
        <v>133</v>
      </c>
      <c r="E1350" t="s" s="4">
        <v>116</v>
      </c>
      <c r="F1350" t="s" s="4">
        <v>116</v>
      </c>
    </row>
    <row r="1351" ht="45.0" customHeight="true">
      <c r="A1351" t="s" s="4">
        <v>300</v>
      </c>
      <c r="B1351" t="s" s="4">
        <v>8955</v>
      </c>
      <c r="C1351" t="s" s="4">
        <v>133</v>
      </c>
      <c r="D1351" t="s" s="4">
        <v>133</v>
      </c>
      <c r="E1351" t="s" s="4">
        <v>116</v>
      </c>
      <c r="F1351" t="s" s="4">
        <v>116</v>
      </c>
    </row>
    <row r="1352" ht="45.0" customHeight="true">
      <c r="A1352" t="s" s="4">
        <v>300</v>
      </c>
      <c r="B1352" t="s" s="4">
        <v>8956</v>
      </c>
      <c r="C1352" t="s" s="4">
        <v>133</v>
      </c>
      <c r="D1352" t="s" s="4">
        <v>133</v>
      </c>
      <c r="E1352" t="s" s="4">
        <v>116</v>
      </c>
      <c r="F1352" t="s" s="4">
        <v>116</v>
      </c>
    </row>
    <row r="1353" ht="45.0" customHeight="true">
      <c r="A1353" t="s" s="4">
        <v>300</v>
      </c>
      <c r="B1353" t="s" s="4">
        <v>8957</v>
      </c>
      <c r="C1353" t="s" s="4">
        <v>133</v>
      </c>
      <c r="D1353" t="s" s="4">
        <v>133</v>
      </c>
      <c r="E1353" t="s" s="4">
        <v>116</v>
      </c>
      <c r="F1353" t="s" s="4">
        <v>116</v>
      </c>
    </row>
    <row r="1354" ht="45.0" customHeight="true">
      <c r="A1354" t="s" s="4">
        <v>300</v>
      </c>
      <c r="B1354" t="s" s="4">
        <v>8958</v>
      </c>
      <c r="C1354" t="s" s="4">
        <v>133</v>
      </c>
      <c r="D1354" t="s" s="4">
        <v>133</v>
      </c>
      <c r="E1354" t="s" s="4">
        <v>116</v>
      </c>
      <c r="F1354" t="s" s="4">
        <v>116</v>
      </c>
    </row>
    <row r="1355" ht="45.0" customHeight="true">
      <c r="A1355" t="s" s="4">
        <v>300</v>
      </c>
      <c r="B1355" t="s" s="4">
        <v>8959</v>
      </c>
      <c r="C1355" t="s" s="4">
        <v>133</v>
      </c>
      <c r="D1355" t="s" s="4">
        <v>133</v>
      </c>
      <c r="E1355" t="s" s="4">
        <v>116</v>
      </c>
      <c r="F1355" t="s" s="4">
        <v>116</v>
      </c>
    </row>
    <row r="1356" ht="45.0" customHeight="true">
      <c r="A1356" t="s" s="4">
        <v>300</v>
      </c>
      <c r="B1356" t="s" s="4">
        <v>8960</v>
      </c>
      <c r="C1356" t="s" s="4">
        <v>133</v>
      </c>
      <c r="D1356" t="s" s="4">
        <v>133</v>
      </c>
      <c r="E1356" t="s" s="4">
        <v>116</v>
      </c>
      <c r="F1356" t="s" s="4">
        <v>116</v>
      </c>
    </row>
    <row r="1357" ht="45.0" customHeight="true">
      <c r="A1357" t="s" s="4">
        <v>300</v>
      </c>
      <c r="B1357" t="s" s="4">
        <v>8961</v>
      </c>
      <c r="C1357" t="s" s="4">
        <v>133</v>
      </c>
      <c r="D1357" t="s" s="4">
        <v>133</v>
      </c>
      <c r="E1357" t="s" s="4">
        <v>116</v>
      </c>
      <c r="F1357" t="s" s="4">
        <v>116</v>
      </c>
    </row>
    <row r="1358" ht="45.0" customHeight="true">
      <c r="A1358" t="s" s="4">
        <v>300</v>
      </c>
      <c r="B1358" t="s" s="4">
        <v>8962</v>
      </c>
      <c r="C1358" t="s" s="4">
        <v>133</v>
      </c>
      <c r="D1358" t="s" s="4">
        <v>133</v>
      </c>
      <c r="E1358" t="s" s="4">
        <v>116</v>
      </c>
      <c r="F1358" t="s" s="4">
        <v>116</v>
      </c>
    </row>
    <row r="1359" ht="45.0" customHeight="true">
      <c r="A1359" t="s" s="4">
        <v>300</v>
      </c>
      <c r="B1359" t="s" s="4">
        <v>8963</v>
      </c>
      <c r="C1359" t="s" s="4">
        <v>133</v>
      </c>
      <c r="D1359" t="s" s="4">
        <v>133</v>
      </c>
      <c r="E1359" t="s" s="4">
        <v>116</v>
      </c>
      <c r="F1359" t="s" s="4">
        <v>116</v>
      </c>
    </row>
    <row r="1360" ht="45.0" customHeight="true">
      <c r="A1360" t="s" s="4">
        <v>300</v>
      </c>
      <c r="B1360" t="s" s="4">
        <v>8964</v>
      </c>
      <c r="C1360" t="s" s="4">
        <v>133</v>
      </c>
      <c r="D1360" t="s" s="4">
        <v>133</v>
      </c>
      <c r="E1360" t="s" s="4">
        <v>116</v>
      </c>
      <c r="F1360" t="s" s="4">
        <v>116</v>
      </c>
    </row>
    <row r="1361" ht="45.0" customHeight="true">
      <c r="A1361" t="s" s="4">
        <v>300</v>
      </c>
      <c r="B1361" t="s" s="4">
        <v>8965</v>
      </c>
      <c r="C1361" t="s" s="4">
        <v>133</v>
      </c>
      <c r="D1361" t="s" s="4">
        <v>133</v>
      </c>
      <c r="E1361" t="s" s="4">
        <v>116</v>
      </c>
      <c r="F1361" t="s" s="4">
        <v>116</v>
      </c>
    </row>
    <row r="1362" ht="45.0" customHeight="true">
      <c r="A1362" t="s" s="4">
        <v>300</v>
      </c>
      <c r="B1362" t="s" s="4">
        <v>8966</v>
      </c>
      <c r="C1362" t="s" s="4">
        <v>133</v>
      </c>
      <c r="D1362" t="s" s="4">
        <v>133</v>
      </c>
      <c r="E1362" t="s" s="4">
        <v>116</v>
      </c>
      <c r="F1362" t="s" s="4">
        <v>116</v>
      </c>
    </row>
    <row r="1363" ht="45.0" customHeight="true">
      <c r="A1363" t="s" s="4">
        <v>300</v>
      </c>
      <c r="B1363" t="s" s="4">
        <v>8967</v>
      </c>
      <c r="C1363" t="s" s="4">
        <v>133</v>
      </c>
      <c r="D1363" t="s" s="4">
        <v>133</v>
      </c>
      <c r="E1363" t="s" s="4">
        <v>116</v>
      </c>
      <c r="F1363" t="s" s="4">
        <v>116</v>
      </c>
    </row>
    <row r="1364" ht="45.0" customHeight="true">
      <c r="A1364" t="s" s="4">
        <v>300</v>
      </c>
      <c r="B1364" t="s" s="4">
        <v>8968</v>
      </c>
      <c r="C1364" t="s" s="4">
        <v>133</v>
      </c>
      <c r="D1364" t="s" s="4">
        <v>133</v>
      </c>
      <c r="E1364" t="s" s="4">
        <v>116</v>
      </c>
      <c r="F1364" t="s" s="4">
        <v>116</v>
      </c>
    </row>
    <row r="1365" ht="45.0" customHeight="true">
      <c r="A1365" t="s" s="4">
        <v>300</v>
      </c>
      <c r="B1365" t="s" s="4">
        <v>8969</v>
      </c>
      <c r="C1365" t="s" s="4">
        <v>133</v>
      </c>
      <c r="D1365" t="s" s="4">
        <v>133</v>
      </c>
      <c r="E1365" t="s" s="4">
        <v>116</v>
      </c>
      <c r="F1365" t="s" s="4">
        <v>116</v>
      </c>
    </row>
    <row r="1366" ht="45.0" customHeight="true">
      <c r="A1366" t="s" s="4">
        <v>300</v>
      </c>
      <c r="B1366" t="s" s="4">
        <v>8970</v>
      </c>
      <c r="C1366" t="s" s="4">
        <v>133</v>
      </c>
      <c r="D1366" t="s" s="4">
        <v>133</v>
      </c>
      <c r="E1366" t="s" s="4">
        <v>116</v>
      </c>
      <c r="F1366" t="s" s="4">
        <v>116</v>
      </c>
    </row>
    <row r="1367" ht="45.0" customHeight="true">
      <c r="A1367" t="s" s="4">
        <v>300</v>
      </c>
      <c r="B1367" t="s" s="4">
        <v>8971</v>
      </c>
      <c r="C1367" t="s" s="4">
        <v>133</v>
      </c>
      <c r="D1367" t="s" s="4">
        <v>133</v>
      </c>
      <c r="E1367" t="s" s="4">
        <v>116</v>
      </c>
      <c r="F1367" t="s" s="4">
        <v>116</v>
      </c>
    </row>
    <row r="1368" ht="45.0" customHeight="true">
      <c r="A1368" t="s" s="4">
        <v>300</v>
      </c>
      <c r="B1368" t="s" s="4">
        <v>8972</v>
      </c>
      <c r="C1368" t="s" s="4">
        <v>133</v>
      </c>
      <c r="D1368" t="s" s="4">
        <v>133</v>
      </c>
      <c r="E1368" t="s" s="4">
        <v>116</v>
      </c>
      <c r="F1368" t="s" s="4">
        <v>116</v>
      </c>
    </row>
    <row r="1369" ht="45.0" customHeight="true">
      <c r="A1369" t="s" s="4">
        <v>300</v>
      </c>
      <c r="B1369" t="s" s="4">
        <v>8973</v>
      </c>
      <c r="C1369" t="s" s="4">
        <v>133</v>
      </c>
      <c r="D1369" t="s" s="4">
        <v>133</v>
      </c>
      <c r="E1369" t="s" s="4">
        <v>116</v>
      </c>
      <c r="F1369" t="s" s="4">
        <v>116</v>
      </c>
    </row>
    <row r="1370" ht="45.0" customHeight="true">
      <c r="A1370" t="s" s="4">
        <v>300</v>
      </c>
      <c r="B1370" t="s" s="4">
        <v>8974</v>
      </c>
      <c r="C1370" t="s" s="4">
        <v>133</v>
      </c>
      <c r="D1370" t="s" s="4">
        <v>133</v>
      </c>
      <c r="E1370" t="s" s="4">
        <v>116</v>
      </c>
      <c r="F1370" t="s" s="4">
        <v>116</v>
      </c>
    </row>
    <row r="1371" ht="45.0" customHeight="true">
      <c r="A1371" t="s" s="4">
        <v>300</v>
      </c>
      <c r="B1371" t="s" s="4">
        <v>8975</v>
      </c>
      <c r="C1371" t="s" s="4">
        <v>133</v>
      </c>
      <c r="D1371" t="s" s="4">
        <v>133</v>
      </c>
      <c r="E1371" t="s" s="4">
        <v>116</v>
      </c>
      <c r="F1371" t="s" s="4">
        <v>116</v>
      </c>
    </row>
    <row r="1372" ht="45.0" customHeight="true">
      <c r="A1372" t="s" s="4">
        <v>300</v>
      </c>
      <c r="B1372" t="s" s="4">
        <v>8976</v>
      </c>
      <c r="C1372" t="s" s="4">
        <v>133</v>
      </c>
      <c r="D1372" t="s" s="4">
        <v>133</v>
      </c>
      <c r="E1372" t="s" s="4">
        <v>116</v>
      </c>
      <c r="F1372" t="s" s="4">
        <v>116</v>
      </c>
    </row>
    <row r="1373" ht="45.0" customHeight="true">
      <c r="A1373" t="s" s="4">
        <v>300</v>
      </c>
      <c r="B1373" t="s" s="4">
        <v>8977</v>
      </c>
      <c r="C1373" t="s" s="4">
        <v>133</v>
      </c>
      <c r="D1373" t="s" s="4">
        <v>133</v>
      </c>
      <c r="E1373" t="s" s="4">
        <v>116</v>
      </c>
      <c r="F1373" t="s" s="4">
        <v>116</v>
      </c>
    </row>
    <row r="1374" ht="45.0" customHeight="true">
      <c r="A1374" t="s" s="4">
        <v>300</v>
      </c>
      <c r="B1374" t="s" s="4">
        <v>8978</v>
      </c>
      <c r="C1374" t="s" s="4">
        <v>133</v>
      </c>
      <c r="D1374" t="s" s="4">
        <v>133</v>
      </c>
      <c r="E1374" t="s" s="4">
        <v>116</v>
      </c>
      <c r="F1374" t="s" s="4">
        <v>116</v>
      </c>
    </row>
    <row r="1375" ht="45.0" customHeight="true">
      <c r="A1375" t="s" s="4">
        <v>300</v>
      </c>
      <c r="B1375" t="s" s="4">
        <v>8979</v>
      </c>
      <c r="C1375" t="s" s="4">
        <v>133</v>
      </c>
      <c r="D1375" t="s" s="4">
        <v>133</v>
      </c>
      <c r="E1375" t="s" s="4">
        <v>116</v>
      </c>
      <c r="F1375" t="s" s="4">
        <v>116</v>
      </c>
    </row>
    <row r="1376" ht="45.0" customHeight="true">
      <c r="A1376" t="s" s="4">
        <v>300</v>
      </c>
      <c r="B1376" t="s" s="4">
        <v>8980</v>
      </c>
      <c r="C1376" t="s" s="4">
        <v>133</v>
      </c>
      <c r="D1376" t="s" s="4">
        <v>133</v>
      </c>
      <c r="E1376" t="s" s="4">
        <v>116</v>
      </c>
      <c r="F1376" t="s" s="4">
        <v>116</v>
      </c>
    </row>
    <row r="1377" ht="45.0" customHeight="true">
      <c r="A1377" t="s" s="4">
        <v>300</v>
      </c>
      <c r="B1377" t="s" s="4">
        <v>8981</v>
      </c>
      <c r="C1377" t="s" s="4">
        <v>133</v>
      </c>
      <c r="D1377" t="s" s="4">
        <v>133</v>
      </c>
      <c r="E1377" t="s" s="4">
        <v>116</v>
      </c>
      <c r="F1377" t="s" s="4">
        <v>116</v>
      </c>
    </row>
    <row r="1378" ht="45.0" customHeight="true">
      <c r="A1378" t="s" s="4">
        <v>300</v>
      </c>
      <c r="B1378" t="s" s="4">
        <v>8982</v>
      </c>
      <c r="C1378" t="s" s="4">
        <v>133</v>
      </c>
      <c r="D1378" t="s" s="4">
        <v>133</v>
      </c>
      <c r="E1378" t="s" s="4">
        <v>116</v>
      </c>
      <c r="F1378" t="s" s="4">
        <v>116</v>
      </c>
    </row>
    <row r="1379" ht="45.0" customHeight="true">
      <c r="A1379" t="s" s="4">
        <v>300</v>
      </c>
      <c r="B1379" t="s" s="4">
        <v>8983</v>
      </c>
      <c r="C1379" t="s" s="4">
        <v>133</v>
      </c>
      <c r="D1379" t="s" s="4">
        <v>133</v>
      </c>
      <c r="E1379" t="s" s="4">
        <v>116</v>
      </c>
      <c r="F1379" t="s" s="4">
        <v>116</v>
      </c>
    </row>
    <row r="1380" ht="45.0" customHeight="true">
      <c r="A1380" t="s" s="4">
        <v>300</v>
      </c>
      <c r="B1380" t="s" s="4">
        <v>8984</v>
      </c>
      <c r="C1380" t="s" s="4">
        <v>133</v>
      </c>
      <c r="D1380" t="s" s="4">
        <v>133</v>
      </c>
      <c r="E1380" t="s" s="4">
        <v>116</v>
      </c>
      <c r="F1380" t="s" s="4">
        <v>116</v>
      </c>
    </row>
    <row r="1381" ht="45.0" customHeight="true">
      <c r="A1381" t="s" s="4">
        <v>312</v>
      </c>
      <c r="B1381" t="s" s="4">
        <v>8985</v>
      </c>
      <c r="C1381" t="s" s="4">
        <v>133</v>
      </c>
      <c r="D1381" t="s" s="4">
        <v>133</v>
      </c>
      <c r="E1381" t="s" s="4">
        <v>116</v>
      </c>
      <c r="F1381" t="s" s="4">
        <v>116</v>
      </c>
    </row>
    <row r="1382" ht="45.0" customHeight="true">
      <c r="A1382" t="s" s="4">
        <v>312</v>
      </c>
      <c r="B1382" t="s" s="4">
        <v>8986</v>
      </c>
      <c r="C1382" t="s" s="4">
        <v>133</v>
      </c>
      <c r="D1382" t="s" s="4">
        <v>133</v>
      </c>
      <c r="E1382" t="s" s="4">
        <v>116</v>
      </c>
      <c r="F1382" t="s" s="4">
        <v>116</v>
      </c>
    </row>
    <row r="1383" ht="45.0" customHeight="true">
      <c r="A1383" t="s" s="4">
        <v>312</v>
      </c>
      <c r="B1383" t="s" s="4">
        <v>8987</v>
      </c>
      <c r="C1383" t="s" s="4">
        <v>133</v>
      </c>
      <c r="D1383" t="s" s="4">
        <v>133</v>
      </c>
      <c r="E1383" t="s" s="4">
        <v>116</v>
      </c>
      <c r="F1383" t="s" s="4">
        <v>116</v>
      </c>
    </row>
    <row r="1384" ht="45.0" customHeight="true">
      <c r="A1384" t="s" s="4">
        <v>312</v>
      </c>
      <c r="B1384" t="s" s="4">
        <v>8988</v>
      </c>
      <c r="C1384" t="s" s="4">
        <v>133</v>
      </c>
      <c r="D1384" t="s" s="4">
        <v>133</v>
      </c>
      <c r="E1384" t="s" s="4">
        <v>116</v>
      </c>
      <c r="F1384" t="s" s="4">
        <v>116</v>
      </c>
    </row>
    <row r="1385" ht="45.0" customHeight="true">
      <c r="A1385" t="s" s="4">
        <v>312</v>
      </c>
      <c r="B1385" t="s" s="4">
        <v>8989</v>
      </c>
      <c r="C1385" t="s" s="4">
        <v>133</v>
      </c>
      <c r="D1385" t="s" s="4">
        <v>133</v>
      </c>
      <c r="E1385" t="s" s="4">
        <v>116</v>
      </c>
      <c r="F1385" t="s" s="4">
        <v>116</v>
      </c>
    </row>
    <row r="1386" ht="45.0" customHeight="true">
      <c r="A1386" t="s" s="4">
        <v>312</v>
      </c>
      <c r="B1386" t="s" s="4">
        <v>8990</v>
      </c>
      <c r="C1386" t="s" s="4">
        <v>133</v>
      </c>
      <c r="D1386" t="s" s="4">
        <v>133</v>
      </c>
      <c r="E1386" t="s" s="4">
        <v>116</v>
      </c>
      <c r="F1386" t="s" s="4">
        <v>116</v>
      </c>
    </row>
    <row r="1387" ht="45.0" customHeight="true">
      <c r="A1387" t="s" s="4">
        <v>312</v>
      </c>
      <c r="B1387" t="s" s="4">
        <v>8991</v>
      </c>
      <c r="C1387" t="s" s="4">
        <v>133</v>
      </c>
      <c r="D1387" t="s" s="4">
        <v>133</v>
      </c>
      <c r="E1387" t="s" s="4">
        <v>116</v>
      </c>
      <c r="F1387" t="s" s="4">
        <v>116</v>
      </c>
    </row>
    <row r="1388" ht="45.0" customHeight="true">
      <c r="A1388" t="s" s="4">
        <v>312</v>
      </c>
      <c r="B1388" t="s" s="4">
        <v>8992</v>
      </c>
      <c r="C1388" t="s" s="4">
        <v>133</v>
      </c>
      <c r="D1388" t="s" s="4">
        <v>133</v>
      </c>
      <c r="E1388" t="s" s="4">
        <v>116</v>
      </c>
      <c r="F1388" t="s" s="4">
        <v>116</v>
      </c>
    </row>
    <row r="1389" ht="45.0" customHeight="true">
      <c r="A1389" t="s" s="4">
        <v>312</v>
      </c>
      <c r="B1389" t="s" s="4">
        <v>8993</v>
      </c>
      <c r="C1389" t="s" s="4">
        <v>133</v>
      </c>
      <c r="D1389" t="s" s="4">
        <v>133</v>
      </c>
      <c r="E1389" t="s" s="4">
        <v>116</v>
      </c>
      <c r="F1389" t="s" s="4">
        <v>116</v>
      </c>
    </row>
    <row r="1390" ht="45.0" customHeight="true">
      <c r="A1390" t="s" s="4">
        <v>312</v>
      </c>
      <c r="B1390" t="s" s="4">
        <v>8994</v>
      </c>
      <c r="C1390" t="s" s="4">
        <v>133</v>
      </c>
      <c r="D1390" t="s" s="4">
        <v>133</v>
      </c>
      <c r="E1390" t="s" s="4">
        <v>116</v>
      </c>
      <c r="F1390" t="s" s="4">
        <v>116</v>
      </c>
    </row>
    <row r="1391" ht="45.0" customHeight="true">
      <c r="A1391" t="s" s="4">
        <v>312</v>
      </c>
      <c r="B1391" t="s" s="4">
        <v>8995</v>
      </c>
      <c r="C1391" t="s" s="4">
        <v>133</v>
      </c>
      <c r="D1391" t="s" s="4">
        <v>133</v>
      </c>
      <c r="E1391" t="s" s="4">
        <v>116</v>
      </c>
      <c r="F1391" t="s" s="4">
        <v>116</v>
      </c>
    </row>
    <row r="1392" ht="45.0" customHeight="true">
      <c r="A1392" t="s" s="4">
        <v>312</v>
      </c>
      <c r="B1392" t="s" s="4">
        <v>8996</v>
      </c>
      <c r="C1392" t="s" s="4">
        <v>133</v>
      </c>
      <c r="D1392" t="s" s="4">
        <v>133</v>
      </c>
      <c r="E1392" t="s" s="4">
        <v>116</v>
      </c>
      <c r="F1392" t="s" s="4">
        <v>116</v>
      </c>
    </row>
    <row r="1393" ht="45.0" customHeight="true">
      <c r="A1393" t="s" s="4">
        <v>312</v>
      </c>
      <c r="B1393" t="s" s="4">
        <v>8997</v>
      </c>
      <c r="C1393" t="s" s="4">
        <v>133</v>
      </c>
      <c r="D1393" t="s" s="4">
        <v>133</v>
      </c>
      <c r="E1393" t="s" s="4">
        <v>116</v>
      </c>
      <c r="F1393" t="s" s="4">
        <v>116</v>
      </c>
    </row>
    <row r="1394" ht="45.0" customHeight="true">
      <c r="A1394" t="s" s="4">
        <v>312</v>
      </c>
      <c r="B1394" t="s" s="4">
        <v>8998</v>
      </c>
      <c r="C1394" t="s" s="4">
        <v>133</v>
      </c>
      <c r="D1394" t="s" s="4">
        <v>133</v>
      </c>
      <c r="E1394" t="s" s="4">
        <v>116</v>
      </c>
      <c r="F1394" t="s" s="4">
        <v>116</v>
      </c>
    </row>
    <row r="1395" ht="45.0" customHeight="true">
      <c r="A1395" t="s" s="4">
        <v>312</v>
      </c>
      <c r="B1395" t="s" s="4">
        <v>8999</v>
      </c>
      <c r="C1395" t="s" s="4">
        <v>133</v>
      </c>
      <c r="D1395" t="s" s="4">
        <v>133</v>
      </c>
      <c r="E1395" t="s" s="4">
        <v>116</v>
      </c>
      <c r="F1395" t="s" s="4">
        <v>116</v>
      </c>
    </row>
    <row r="1396" ht="45.0" customHeight="true">
      <c r="A1396" t="s" s="4">
        <v>312</v>
      </c>
      <c r="B1396" t="s" s="4">
        <v>9000</v>
      </c>
      <c r="C1396" t="s" s="4">
        <v>133</v>
      </c>
      <c r="D1396" t="s" s="4">
        <v>133</v>
      </c>
      <c r="E1396" t="s" s="4">
        <v>116</v>
      </c>
      <c r="F1396" t="s" s="4">
        <v>116</v>
      </c>
    </row>
    <row r="1397" ht="45.0" customHeight="true">
      <c r="A1397" t="s" s="4">
        <v>312</v>
      </c>
      <c r="B1397" t="s" s="4">
        <v>9001</v>
      </c>
      <c r="C1397" t="s" s="4">
        <v>133</v>
      </c>
      <c r="D1397" t="s" s="4">
        <v>133</v>
      </c>
      <c r="E1397" t="s" s="4">
        <v>116</v>
      </c>
      <c r="F1397" t="s" s="4">
        <v>116</v>
      </c>
    </row>
    <row r="1398" ht="45.0" customHeight="true">
      <c r="A1398" t="s" s="4">
        <v>312</v>
      </c>
      <c r="B1398" t="s" s="4">
        <v>9002</v>
      </c>
      <c r="C1398" t="s" s="4">
        <v>133</v>
      </c>
      <c r="D1398" t="s" s="4">
        <v>133</v>
      </c>
      <c r="E1398" t="s" s="4">
        <v>116</v>
      </c>
      <c r="F1398" t="s" s="4">
        <v>116</v>
      </c>
    </row>
    <row r="1399" ht="45.0" customHeight="true">
      <c r="A1399" t="s" s="4">
        <v>312</v>
      </c>
      <c r="B1399" t="s" s="4">
        <v>9003</v>
      </c>
      <c r="C1399" t="s" s="4">
        <v>133</v>
      </c>
      <c r="D1399" t="s" s="4">
        <v>133</v>
      </c>
      <c r="E1399" t="s" s="4">
        <v>116</v>
      </c>
      <c r="F1399" t="s" s="4">
        <v>116</v>
      </c>
    </row>
    <row r="1400" ht="45.0" customHeight="true">
      <c r="A1400" t="s" s="4">
        <v>312</v>
      </c>
      <c r="B1400" t="s" s="4">
        <v>9004</v>
      </c>
      <c r="C1400" t="s" s="4">
        <v>133</v>
      </c>
      <c r="D1400" t="s" s="4">
        <v>133</v>
      </c>
      <c r="E1400" t="s" s="4">
        <v>116</v>
      </c>
      <c r="F1400" t="s" s="4">
        <v>116</v>
      </c>
    </row>
    <row r="1401" ht="45.0" customHeight="true">
      <c r="A1401" t="s" s="4">
        <v>312</v>
      </c>
      <c r="B1401" t="s" s="4">
        <v>9005</v>
      </c>
      <c r="C1401" t="s" s="4">
        <v>133</v>
      </c>
      <c r="D1401" t="s" s="4">
        <v>133</v>
      </c>
      <c r="E1401" t="s" s="4">
        <v>116</v>
      </c>
      <c r="F1401" t="s" s="4">
        <v>116</v>
      </c>
    </row>
    <row r="1402" ht="45.0" customHeight="true">
      <c r="A1402" t="s" s="4">
        <v>312</v>
      </c>
      <c r="B1402" t="s" s="4">
        <v>9006</v>
      </c>
      <c r="C1402" t="s" s="4">
        <v>133</v>
      </c>
      <c r="D1402" t="s" s="4">
        <v>133</v>
      </c>
      <c r="E1402" t="s" s="4">
        <v>116</v>
      </c>
      <c r="F1402" t="s" s="4">
        <v>116</v>
      </c>
    </row>
    <row r="1403" ht="45.0" customHeight="true">
      <c r="A1403" t="s" s="4">
        <v>312</v>
      </c>
      <c r="B1403" t="s" s="4">
        <v>9007</v>
      </c>
      <c r="C1403" t="s" s="4">
        <v>133</v>
      </c>
      <c r="D1403" t="s" s="4">
        <v>133</v>
      </c>
      <c r="E1403" t="s" s="4">
        <v>116</v>
      </c>
      <c r="F1403" t="s" s="4">
        <v>116</v>
      </c>
    </row>
    <row r="1404" ht="45.0" customHeight="true">
      <c r="A1404" t="s" s="4">
        <v>312</v>
      </c>
      <c r="B1404" t="s" s="4">
        <v>9008</v>
      </c>
      <c r="C1404" t="s" s="4">
        <v>133</v>
      </c>
      <c r="D1404" t="s" s="4">
        <v>133</v>
      </c>
      <c r="E1404" t="s" s="4">
        <v>116</v>
      </c>
      <c r="F1404" t="s" s="4">
        <v>116</v>
      </c>
    </row>
    <row r="1405" ht="45.0" customHeight="true">
      <c r="A1405" t="s" s="4">
        <v>312</v>
      </c>
      <c r="B1405" t="s" s="4">
        <v>9009</v>
      </c>
      <c r="C1405" t="s" s="4">
        <v>133</v>
      </c>
      <c r="D1405" t="s" s="4">
        <v>133</v>
      </c>
      <c r="E1405" t="s" s="4">
        <v>116</v>
      </c>
      <c r="F1405" t="s" s="4">
        <v>116</v>
      </c>
    </row>
    <row r="1406" ht="45.0" customHeight="true">
      <c r="A1406" t="s" s="4">
        <v>312</v>
      </c>
      <c r="B1406" t="s" s="4">
        <v>9010</v>
      </c>
      <c r="C1406" t="s" s="4">
        <v>133</v>
      </c>
      <c r="D1406" t="s" s="4">
        <v>133</v>
      </c>
      <c r="E1406" t="s" s="4">
        <v>116</v>
      </c>
      <c r="F1406" t="s" s="4">
        <v>116</v>
      </c>
    </row>
    <row r="1407" ht="45.0" customHeight="true">
      <c r="A1407" t="s" s="4">
        <v>312</v>
      </c>
      <c r="B1407" t="s" s="4">
        <v>9011</v>
      </c>
      <c r="C1407" t="s" s="4">
        <v>133</v>
      </c>
      <c r="D1407" t="s" s="4">
        <v>133</v>
      </c>
      <c r="E1407" t="s" s="4">
        <v>116</v>
      </c>
      <c r="F1407" t="s" s="4">
        <v>116</v>
      </c>
    </row>
    <row r="1408" ht="45.0" customHeight="true">
      <c r="A1408" t="s" s="4">
        <v>312</v>
      </c>
      <c r="B1408" t="s" s="4">
        <v>9012</v>
      </c>
      <c r="C1408" t="s" s="4">
        <v>133</v>
      </c>
      <c r="D1408" t="s" s="4">
        <v>133</v>
      </c>
      <c r="E1408" t="s" s="4">
        <v>116</v>
      </c>
      <c r="F1408" t="s" s="4">
        <v>116</v>
      </c>
    </row>
    <row r="1409" ht="45.0" customHeight="true">
      <c r="A1409" t="s" s="4">
        <v>312</v>
      </c>
      <c r="B1409" t="s" s="4">
        <v>9013</v>
      </c>
      <c r="C1409" t="s" s="4">
        <v>133</v>
      </c>
      <c r="D1409" t="s" s="4">
        <v>133</v>
      </c>
      <c r="E1409" t="s" s="4">
        <v>116</v>
      </c>
      <c r="F1409" t="s" s="4">
        <v>116</v>
      </c>
    </row>
    <row r="1410" ht="45.0" customHeight="true">
      <c r="A1410" t="s" s="4">
        <v>312</v>
      </c>
      <c r="B1410" t="s" s="4">
        <v>9014</v>
      </c>
      <c r="C1410" t="s" s="4">
        <v>133</v>
      </c>
      <c r="D1410" t="s" s="4">
        <v>133</v>
      </c>
      <c r="E1410" t="s" s="4">
        <v>116</v>
      </c>
      <c r="F1410" t="s" s="4">
        <v>116</v>
      </c>
    </row>
    <row r="1411" ht="45.0" customHeight="true">
      <c r="A1411" t="s" s="4">
        <v>312</v>
      </c>
      <c r="B1411" t="s" s="4">
        <v>9015</v>
      </c>
      <c r="C1411" t="s" s="4">
        <v>133</v>
      </c>
      <c r="D1411" t="s" s="4">
        <v>133</v>
      </c>
      <c r="E1411" t="s" s="4">
        <v>116</v>
      </c>
      <c r="F1411" t="s" s="4">
        <v>116</v>
      </c>
    </row>
    <row r="1412" ht="45.0" customHeight="true">
      <c r="A1412" t="s" s="4">
        <v>312</v>
      </c>
      <c r="B1412" t="s" s="4">
        <v>9016</v>
      </c>
      <c r="C1412" t="s" s="4">
        <v>133</v>
      </c>
      <c r="D1412" t="s" s="4">
        <v>133</v>
      </c>
      <c r="E1412" t="s" s="4">
        <v>116</v>
      </c>
      <c r="F1412" t="s" s="4">
        <v>116</v>
      </c>
    </row>
    <row r="1413" ht="45.0" customHeight="true">
      <c r="A1413" t="s" s="4">
        <v>312</v>
      </c>
      <c r="B1413" t="s" s="4">
        <v>9017</v>
      </c>
      <c r="C1413" t="s" s="4">
        <v>133</v>
      </c>
      <c r="D1413" t="s" s="4">
        <v>133</v>
      </c>
      <c r="E1413" t="s" s="4">
        <v>116</v>
      </c>
      <c r="F1413" t="s" s="4">
        <v>116</v>
      </c>
    </row>
    <row r="1414" ht="45.0" customHeight="true">
      <c r="A1414" t="s" s="4">
        <v>312</v>
      </c>
      <c r="B1414" t="s" s="4">
        <v>9018</v>
      </c>
      <c r="C1414" t="s" s="4">
        <v>133</v>
      </c>
      <c r="D1414" t="s" s="4">
        <v>133</v>
      </c>
      <c r="E1414" t="s" s="4">
        <v>116</v>
      </c>
      <c r="F1414" t="s" s="4">
        <v>116</v>
      </c>
    </row>
    <row r="1415" ht="45.0" customHeight="true">
      <c r="A1415" t="s" s="4">
        <v>312</v>
      </c>
      <c r="B1415" t="s" s="4">
        <v>9019</v>
      </c>
      <c r="C1415" t="s" s="4">
        <v>133</v>
      </c>
      <c r="D1415" t="s" s="4">
        <v>133</v>
      </c>
      <c r="E1415" t="s" s="4">
        <v>116</v>
      </c>
      <c r="F1415" t="s" s="4">
        <v>116</v>
      </c>
    </row>
    <row r="1416" ht="45.0" customHeight="true">
      <c r="A1416" t="s" s="4">
        <v>312</v>
      </c>
      <c r="B1416" t="s" s="4">
        <v>9020</v>
      </c>
      <c r="C1416" t="s" s="4">
        <v>133</v>
      </c>
      <c r="D1416" t="s" s="4">
        <v>133</v>
      </c>
      <c r="E1416" t="s" s="4">
        <v>116</v>
      </c>
      <c r="F1416" t="s" s="4">
        <v>116</v>
      </c>
    </row>
    <row r="1417" ht="45.0" customHeight="true">
      <c r="A1417" t="s" s="4">
        <v>312</v>
      </c>
      <c r="B1417" t="s" s="4">
        <v>9021</v>
      </c>
      <c r="C1417" t="s" s="4">
        <v>133</v>
      </c>
      <c r="D1417" t="s" s="4">
        <v>133</v>
      </c>
      <c r="E1417" t="s" s="4">
        <v>116</v>
      </c>
      <c r="F1417" t="s" s="4">
        <v>116</v>
      </c>
    </row>
    <row r="1418" ht="45.0" customHeight="true">
      <c r="A1418" t="s" s="4">
        <v>312</v>
      </c>
      <c r="B1418" t="s" s="4">
        <v>9022</v>
      </c>
      <c r="C1418" t="s" s="4">
        <v>133</v>
      </c>
      <c r="D1418" t="s" s="4">
        <v>133</v>
      </c>
      <c r="E1418" t="s" s="4">
        <v>116</v>
      </c>
      <c r="F1418" t="s" s="4">
        <v>116</v>
      </c>
    </row>
    <row r="1419" ht="45.0" customHeight="true">
      <c r="A1419" t="s" s="4">
        <v>312</v>
      </c>
      <c r="B1419" t="s" s="4">
        <v>9023</v>
      </c>
      <c r="C1419" t="s" s="4">
        <v>133</v>
      </c>
      <c r="D1419" t="s" s="4">
        <v>133</v>
      </c>
      <c r="E1419" t="s" s="4">
        <v>116</v>
      </c>
      <c r="F1419" t="s" s="4">
        <v>116</v>
      </c>
    </row>
    <row r="1420" ht="45.0" customHeight="true">
      <c r="A1420" t="s" s="4">
        <v>312</v>
      </c>
      <c r="B1420" t="s" s="4">
        <v>9024</v>
      </c>
      <c r="C1420" t="s" s="4">
        <v>133</v>
      </c>
      <c r="D1420" t="s" s="4">
        <v>133</v>
      </c>
      <c r="E1420" t="s" s="4">
        <v>116</v>
      </c>
      <c r="F1420" t="s" s="4">
        <v>116</v>
      </c>
    </row>
    <row r="1421" ht="45.0" customHeight="true">
      <c r="A1421" t="s" s="4">
        <v>312</v>
      </c>
      <c r="B1421" t="s" s="4">
        <v>9025</v>
      </c>
      <c r="C1421" t="s" s="4">
        <v>133</v>
      </c>
      <c r="D1421" t="s" s="4">
        <v>133</v>
      </c>
      <c r="E1421" t="s" s="4">
        <v>116</v>
      </c>
      <c r="F1421" t="s" s="4">
        <v>116</v>
      </c>
    </row>
    <row r="1422" ht="45.0" customHeight="true">
      <c r="A1422" t="s" s="4">
        <v>312</v>
      </c>
      <c r="B1422" t="s" s="4">
        <v>9026</v>
      </c>
      <c r="C1422" t="s" s="4">
        <v>133</v>
      </c>
      <c r="D1422" t="s" s="4">
        <v>133</v>
      </c>
      <c r="E1422" t="s" s="4">
        <v>116</v>
      </c>
      <c r="F1422" t="s" s="4">
        <v>116</v>
      </c>
    </row>
    <row r="1423" ht="45.0" customHeight="true">
      <c r="A1423" t="s" s="4">
        <v>312</v>
      </c>
      <c r="B1423" t="s" s="4">
        <v>9027</v>
      </c>
      <c r="C1423" t="s" s="4">
        <v>133</v>
      </c>
      <c r="D1423" t="s" s="4">
        <v>133</v>
      </c>
      <c r="E1423" t="s" s="4">
        <v>116</v>
      </c>
      <c r="F1423" t="s" s="4">
        <v>116</v>
      </c>
    </row>
    <row r="1424" ht="45.0" customHeight="true">
      <c r="A1424" t="s" s="4">
        <v>312</v>
      </c>
      <c r="B1424" t="s" s="4">
        <v>9028</v>
      </c>
      <c r="C1424" t="s" s="4">
        <v>133</v>
      </c>
      <c r="D1424" t="s" s="4">
        <v>133</v>
      </c>
      <c r="E1424" t="s" s="4">
        <v>116</v>
      </c>
      <c r="F1424" t="s" s="4">
        <v>116</v>
      </c>
    </row>
    <row r="1425" ht="45.0" customHeight="true">
      <c r="A1425" t="s" s="4">
        <v>312</v>
      </c>
      <c r="B1425" t="s" s="4">
        <v>9029</v>
      </c>
      <c r="C1425" t="s" s="4">
        <v>133</v>
      </c>
      <c r="D1425" t="s" s="4">
        <v>133</v>
      </c>
      <c r="E1425" t="s" s="4">
        <v>116</v>
      </c>
      <c r="F1425" t="s" s="4">
        <v>116</v>
      </c>
    </row>
    <row r="1426" ht="45.0" customHeight="true">
      <c r="A1426" t="s" s="4">
        <v>312</v>
      </c>
      <c r="B1426" t="s" s="4">
        <v>9030</v>
      </c>
      <c r="C1426" t="s" s="4">
        <v>133</v>
      </c>
      <c r="D1426" t="s" s="4">
        <v>133</v>
      </c>
      <c r="E1426" t="s" s="4">
        <v>116</v>
      </c>
      <c r="F1426" t="s" s="4">
        <v>116</v>
      </c>
    </row>
    <row r="1427" ht="45.0" customHeight="true">
      <c r="A1427" t="s" s="4">
        <v>312</v>
      </c>
      <c r="B1427" t="s" s="4">
        <v>9031</v>
      </c>
      <c r="C1427" t="s" s="4">
        <v>133</v>
      </c>
      <c r="D1427" t="s" s="4">
        <v>133</v>
      </c>
      <c r="E1427" t="s" s="4">
        <v>116</v>
      </c>
      <c r="F1427" t="s" s="4">
        <v>116</v>
      </c>
    </row>
    <row r="1428" ht="45.0" customHeight="true">
      <c r="A1428" t="s" s="4">
        <v>312</v>
      </c>
      <c r="B1428" t="s" s="4">
        <v>9032</v>
      </c>
      <c r="C1428" t="s" s="4">
        <v>133</v>
      </c>
      <c r="D1428" t="s" s="4">
        <v>133</v>
      </c>
      <c r="E1428" t="s" s="4">
        <v>116</v>
      </c>
      <c r="F1428" t="s" s="4">
        <v>116</v>
      </c>
    </row>
    <row r="1429" ht="45.0" customHeight="true">
      <c r="A1429" t="s" s="4">
        <v>312</v>
      </c>
      <c r="B1429" t="s" s="4">
        <v>9033</v>
      </c>
      <c r="C1429" t="s" s="4">
        <v>133</v>
      </c>
      <c r="D1429" t="s" s="4">
        <v>133</v>
      </c>
      <c r="E1429" t="s" s="4">
        <v>116</v>
      </c>
      <c r="F1429" t="s" s="4">
        <v>116</v>
      </c>
    </row>
    <row r="1430" ht="45.0" customHeight="true">
      <c r="A1430" t="s" s="4">
        <v>312</v>
      </c>
      <c r="B1430" t="s" s="4">
        <v>9034</v>
      </c>
      <c r="C1430" t="s" s="4">
        <v>133</v>
      </c>
      <c r="D1430" t="s" s="4">
        <v>133</v>
      </c>
      <c r="E1430" t="s" s="4">
        <v>116</v>
      </c>
      <c r="F1430" t="s" s="4">
        <v>116</v>
      </c>
    </row>
    <row r="1431" ht="45.0" customHeight="true">
      <c r="A1431" t="s" s="4">
        <v>312</v>
      </c>
      <c r="B1431" t="s" s="4">
        <v>9035</v>
      </c>
      <c r="C1431" t="s" s="4">
        <v>133</v>
      </c>
      <c r="D1431" t="s" s="4">
        <v>133</v>
      </c>
      <c r="E1431" t="s" s="4">
        <v>116</v>
      </c>
      <c r="F1431" t="s" s="4">
        <v>116</v>
      </c>
    </row>
    <row r="1432" ht="45.0" customHeight="true">
      <c r="A1432" t="s" s="4">
        <v>312</v>
      </c>
      <c r="B1432" t="s" s="4">
        <v>9036</v>
      </c>
      <c r="C1432" t="s" s="4">
        <v>133</v>
      </c>
      <c r="D1432" t="s" s="4">
        <v>133</v>
      </c>
      <c r="E1432" t="s" s="4">
        <v>116</v>
      </c>
      <c r="F1432" t="s" s="4">
        <v>116</v>
      </c>
    </row>
    <row r="1433" ht="45.0" customHeight="true">
      <c r="A1433" t="s" s="4">
        <v>312</v>
      </c>
      <c r="B1433" t="s" s="4">
        <v>9037</v>
      </c>
      <c r="C1433" t="s" s="4">
        <v>133</v>
      </c>
      <c r="D1433" t="s" s="4">
        <v>133</v>
      </c>
      <c r="E1433" t="s" s="4">
        <v>116</v>
      </c>
      <c r="F1433" t="s" s="4">
        <v>116</v>
      </c>
    </row>
    <row r="1434" ht="45.0" customHeight="true">
      <c r="A1434" t="s" s="4">
        <v>312</v>
      </c>
      <c r="B1434" t="s" s="4">
        <v>9038</v>
      </c>
      <c r="C1434" t="s" s="4">
        <v>133</v>
      </c>
      <c r="D1434" t="s" s="4">
        <v>133</v>
      </c>
      <c r="E1434" t="s" s="4">
        <v>116</v>
      </c>
      <c r="F1434" t="s" s="4">
        <v>116</v>
      </c>
    </row>
    <row r="1435" ht="45.0" customHeight="true">
      <c r="A1435" t="s" s="4">
        <v>312</v>
      </c>
      <c r="B1435" t="s" s="4">
        <v>9039</v>
      </c>
      <c r="C1435" t="s" s="4">
        <v>133</v>
      </c>
      <c r="D1435" t="s" s="4">
        <v>133</v>
      </c>
      <c r="E1435" t="s" s="4">
        <v>116</v>
      </c>
      <c r="F1435" t="s" s="4">
        <v>116</v>
      </c>
    </row>
    <row r="1436" ht="45.0" customHeight="true">
      <c r="A1436" t="s" s="4">
        <v>312</v>
      </c>
      <c r="B1436" t="s" s="4">
        <v>9040</v>
      </c>
      <c r="C1436" t="s" s="4">
        <v>133</v>
      </c>
      <c r="D1436" t="s" s="4">
        <v>133</v>
      </c>
      <c r="E1436" t="s" s="4">
        <v>116</v>
      </c>
      <c r="F1436" t="s" s="4">
        <v>116</v>
      </c>
    </row>
    <row r="1437" ht="45.0" customHeight="true">
      <c r="A1437" t="s" s="4">
        <v>312</v>
      </c>
      <c r="B1437" t="s" s="4">
        <v>9041</v>
      </c>
      <c r="C1437" t="s" s="4">
        <v>133</v>
      </c>
      <c r="D1437" t="s" s="4">
        <v>133</v>
      </c>
      <c r="E1437" t="s" s="4">
        <v>116</v>
      </c>
      <c r="F1437" t="s" s="4">
        <v>116</v>
      </c>
    </row>
    <row r="1438" ht="45.0" customHeight="true">
      <c r="A1438" t="s" s="4">
        <v>312</v>
      </c>
      <c r="B1438" t="s" s="4">
        <v>9042</v>
      </c>
      <c r="C1438" t="s" s="4">
        <v>133</v>
      </c>
      <c r="D1438" t="s" s="4">
        <v>133</v>
      </c>
      <c r="E1438" t="s" s="4">
        <v>116</v>
      </c>
      <c r="F1438" t="s" s="4">
        <v>116</v>
      </c>
    </row>
    <row r="1439" ht="45.0" customHeight="true">
      <c r="A1439" t="s" s="4">
        <v>312</v>
      </c>
      <c r="B1439" t="s" s="4">
        <v>9043</v>
      </c>
      <c r="C1439" t="s" s="4">
        <v>133</v>
      </c>
      <c r="D1439" t="s" s="4">
        <v>133</v>
      </c>
      <c r="E1439" t="s" s="4">
        <v>116</v>
      </c>
      <c r="F1439" t="s" s="4">
        <v>116</v>
      </c>
    </row>
    <row r="1440" ht="45.0" customHeight="true">
      <c r="A1440" t="s" s="4">
        <v>312</v>
      </c>
      <c r="B1440" t="s" s="4">
        <v>9044</v>
      </c>
      <c r="C1440" t="s" s="4">
        <v>133</v>
      </c>
      <c r="D1440" t="s" s="4">
        <v>133</v>
      </c>
      <c r="E1440" t="s" s="4">
        <v>116</v>
      </c>
      <c r="F1440" t="s" s="4">
        <v>116</v>
      </c>
    </row>
    <row r="1441" ht="45.0" customHeight="true">
      <c r="A1441" t="s" s="4">
        <v>312</v>
      </c>
      <c r="B1441" t="s" s="4">
        <v>9045</v>
      </c>
      <c r="C1441" t="s" s="4">
        <v>133</v>
      </c>
      <c r="D1441" t="s" s="4">
        <v>133</v>
      </c>
      <c r="E1441" t="s" s="4">
        <v>116</v>
      </c>
      <c r="F1441" t="s" s="4">
        <v>116</v>
      </c>
    </row>
    <row r="1442" ht="45.0" customHeight="true">
      <c r="A1442" t="s" s="4">
        <v>312</v>
      </c>
      <c r="B1442" t="s" s="4">
        <v>9046</v>
      </c>
      <c r="C1442" t="s" s="4">
        <v>133</v>
      </c>
      <c r="D1442" t="s" s="4">
        <v>133</v>
      </c>
      <c r="E1442" t="s" s="4">
        <v>116</v>
      </c>
      <c r="F1442" t="s" s="4">
        <v>116</v>
      </c>
    </row>
    <row r="1443" ht="45.0" customHeight="true">
      <c r="A1443" t="s" s="4">
        <v>312</v>
      </c>
      <c r="B1443" t="s" s="4">
        <v>9047</v>
      </c>
      <c r="C1443" t="s" s="4">
        <v>133</v>
      </c>
      <c r="D1443" t="s" s="4">
        <v>133</v>
      </c>
      <c r="E1443" t="s" s="4">
        <v>116</v>
      </c>
      <c r="F1443" t="s" s="4">
        <v>116</v>
      </c>
    </row>
    <row r="1444" ht="45.0" customHeight="true">
      <c r="A1444" t="s" s="4">
        <v>312</v>
      </c>
      <c r="B1444" t="s" s="4">
        <v>9048</v>
      </c>
      <c r="C1444" t="s" s="4">
        <v>133</v>
      </c>
      <c r="D1444" t="s" s="4">
        <v>133</v>
      </c>
      <c r="E1444" t="s" s="4">
        <v>116</v>
      </c>
      <c r="F1444" t="s" s="4">
        <v>116</v>
      </c>
    </row>
    <row r="1445" ht="45.0" customHeight="true">
      <c r="A1445" t="s" s="4">
        <v>312</v>
      </c>
      <c r="B1445" t="s" s="4">
        <v>9049</v>
      </c>
      <c r="C1445" t="s" s="4">
        <v>133</v>
      </c>
      <c r="D1445" t="s" s="4">
        <v>133</v>
      </c>
      <c r="E1445" t="s" s="4">
        <v>116</v>
      </c>
      <c r="F1445" t="s" s="4">
        <v>116</v>
      </c>
    </row>
    <row r="1446" ht="45.0" customHeight="true">
      <c r="A1446" t="s" s="4">
        <v>312</v>
      </c>
      <c r="B1446" t="s" s="4">
        <v>9050</v>
      </c>
      <c r="C1446" t="s" s="4">
        <v>133</v>
      </c>
      <c r="D1446" t="s" s="4">
        <v>133</v>
      </c>
      <c r="E1446" t="s" s="4">
        <v>116</v>
      </c>
      <c r="F1446" t="s" s="4">
        <v>116</v>
      </c>
    </row>
    <row r="1447" ht="45.0" customHeight="true">
      <c r="A1447" t="s" s="4">
        <v>312</v>
      </c>
      <c r="B1447" t="s" s="4">
        <v>9051</v>
      </c>
      <c r="C1447" t="s" s="4">
        <v>133</v>
      </c>
      <c r="D1447" t="s" s="4">
        <v>133</v>
      </c>
      <c r="E1447" t="s" s="4">
        <v>116</v>
      </c>
      <c r="F1447" t="s" s="4">
        <v>116</v>
      </c>
    </row>
    <row r="1448" ht="45.0" customHeight="true">
      <c r="A1448" t="s" s="4">
        <v>312</v>
      </c>
      <c r="B1448" t="s" s="4">
        <v>9052</v>
      </c>
      <c r="C1448" t="s" s="4">
        <v>133</v>
      </c>
      <c r="D1448" t="s" s="4">
        <v>133</v>
      </c>
      <c r="E1448" t="s" s="4">
        <v>116</v>
      </c>
      <c r="F1448" t="s" s="4">
        <v>116</v>
      </c>
    </row>
    <row r="1449" ht="45.0" customHeight="true">
      <c r="A1449" t="s" s="4">
        <v>312</v>
      </c>
      <c r="B1449" t="s" s="4">
        <v>9053</v>
      </c>
      <c r="C1449" t="s" s="4">
        <v>133</v>
      </c>
      <c r="D1449" t="s" s="4">
        <v>133</v>
      </c>
      <c r="E1449" t="s" s="4">
        <v>116</v>
      </c>
      <c r="F1449" t="s" s="4">
        <v>116</v>
      </c>
    </row>
    <row r="1450" ht="45.0" customHeight="true">
      <c r="A1450" t="s" s="4">
        <v>312</v>
      </c>
      <c r="B1450" t="s" s="4">
        <v>9054</v>
      </c>
      <c r="C1450" t="s" s="4">
        <v>133</v>
      </c>
      <c r="D1450" t="s" s="4">
        <v>133</v>
      </c>
      <c r="E1450" t="s" s="4">
        <v>116</v>
      </c>
      <c r="F1450" t="s" s="4">
        <v>116</v>
      </c>
    </row>
    <row r="1451" ht="45.0" customHeight="true">
      <c r="A1451" t="s" s="4">
        <v>312</v>
      </c>
      <c r="B1451" t="s" s="4">
        <v>9055</v>
      </c>
      <c r="C1451" t="s" s="4">
        <v>133</v>
      </c>
      <c r="D1451" t="s" s="4">
        <v>133</v>
      </c>
      <c r="E1451" t="s" s="4">
        <v>116</v>
      </c>
      <c r="F1451" t="s" s="4">
        <v>116</v>
      </c>
    </row>
    <row r="1452" ht="45.0" customHeight="true">
      <c r="A1452" t="s" s="4">
        <v>312</v>
      </c>
      <c r="B1452" t="s" s="4">
        <v>9056</v>
      </c>
      <c r="C1452" t="s" s="4">
        <v>133</v>
      </c>
      <c r="D1452" t="s" s="4">
        <v>133</v>
      </c>
      <c r="E1452" t="s" s="4">
        <v>116</v>
      </c>
      <c r="F1452" t="s" s="4">
        <v>116</v>
      </c>
    </row>
    <row r="1453" ht="45.0" customHeight="true">
      <c r="A1453" t="s" s="4">
        <v>312</v>
      </c>
      <c r="B1453" t="s" s="4">
        <v>9057</v>
      </c>
      <c r="C1453" t="s" s="4">
        <v>133</v>
      </c>
      <c r="D1453" t="s" s="4">
        <v>133</v>
      </c>
      <c r="E1453" t="s" s="4">
        <v>116</v>
      </c>
      <c r="F1453" t="s" s="4">
        <v>116</v>
      </c>
    </row>
    <row r="1454" ht="45.0" customHeight="true">
      <c r="A1454" t="s" s="4">
        <v>312</v>
      </c>
      <c r="B1454" t="s" s="4">
        <v>9058</v>
      </c>
      <c r="C1454" t="s" s="4">
        <v>133</v>
      </c>
      <c r="D1454" t="s" s="4">
        <v>133</v>
      </c>
      <c r="E1454" t="s" s="4">
        <v>116</v>
      </c>
      <c r="F1454" t="s" s="4">
        <v>116</v>
      </c>
    </row>
    <row r="1455" ht="45.0" customHeight="true">
      <c r="A1455" t="s" s="4">
        <v>312</v>
      </c>
      <c r="B1455" t="s" s="4">
        <v>9059</v>
      </c>
      <c r="C1455" t="s" s="4">
        <v>133</v>
      </c>
      <c r="D1455" t="s" s="4">
        <v>133</v>
      </c>
      <c r="E1455" t="s" s="4">
        <v>116</v>
      </c>
      <c r="F1455" t="s" s="4">
        <v>116</v>
      </c>
    </row>
    <row r="1456" ht="45.0" customHeight="true">
      <c r="A1456" t="s" s="4">
        <v>312</v>
      </c>
      <c r="B1456" t="s" s="4">
        <v>9060</v>
      </c>
      <c r="C1456" t="s" s="4">
        <v>133</v>
      </c>
      <c r="D1456" t="s" s="4">
        <v>133</v>
      </c>
      <c r="E1456" t="s" s="4">
        <v>116</v>
      </c>
      <c r="F1456" t="s" s="4">
        <v>116</v>
      </c>
    </row>
    <row r="1457" ht="45.0" customHeight="true">
      <c r="A1457" t="s" s="4">
        <v>312</v>
      </c>
      <c r="B1457" t="s" s="4">
        <v>9061</v>
      </c>
      <c r="C1457" t="s" s="4">
        <v>133</v>
      </c>
      <c r="D1457" t="s" s="4">
        <v>133</v>
      </c>
      <c r="E1457" t="s" s="4">
        <v>116</v>
      </c>
      <c r="F1457" t="s" s="4">
        <v>116</v>
      </c>
    </row>
    <row r="1458" ht="45.0" customHeight="true">
      <c r="A1458" t="s" s="4">
        <v>312</v>
      </c>
      <c r="B1458" t="s" s="4">
        <v>9062</v>
      </c>
      <c r="C1458" t="s" s="4">
        <v>133</v>
      </c>
      <c r="D1458" t="s" s="4">
        <v>133</v>
      </c>
      <c r="E1458" t="s" s="4">
        <v>116</v>
      </c>
      <c r="F1458" t="s" s="4">
        <v>116</v>
      </c>
    </row>
    <row r="1459" ht="45.0" customHeight="true">
      <c r="A1459" t="s" s="4">
        <v>312</v>
      </c>
      <c r="B1459" t="s" s="4">
        <v>9063</v>
      </c>
      <c r="C1459" t="s" s="4">
        <v>133</v>
      </c>
      <c r="D1459" t="s" s="4">
        <v>133</v>
      </c>
      <c r="E1459" t="s" s="4">
        <v>116</v>
      </c>
      <c r="F1459" t="s" s="4">
        <v>116</v>
      </c>
    </row>
    <row r="1460" ht="45.0" customHeight="true">
      <c r="A1460" t="s" s="4">
        <v>312</v>
      </c>
      <c r="B1460" t="s" s="4">
        <v>9064</v>
      </c>
      <c r="C1460" t="s" s="4">
        <v>133</v>
      </c>
      <c r="D1460" t="s" s="4">
        <v>133</v>
      </c>
      <c r="E1460" t="s" s="4">
        <v>116</v>
      </c>
      <c r="F1460" t="s" s="4">
        <v>116</v>
      </c>
    </row>
    <row r="1461" ht="45.0" customHeight="true">
      <c r="A1461" t="s" s="4">
        <v>312</v>
      </c>
      <c r="B1461" t="s" s="4">
        <v>9065</v>
      </c>
      <c r="C1461" t="s" s="4">
        <v>133</v>
      </c>
      <c r="D1461" t="s" s="4">
        <v>133</v>
      </c>
      <c r="E1461" t="s" s="4">
        <v>116</v>
      </c>
      <c r="F1461" t="s" s="4">
        <v>116</v>
      </c>
    </row>
    <row r="1462" ht="45.0" customHeight="true">
      <c r="A1462" t="s" s="4">
        <v>322</v>
      </c>
      <c r="B1462" t="s" s="4">
        <v>9066</v>
      </c>
      <c r="C1462" t="s" s="4">
        <v>133</v>
      </c>
      <c r="D1462" t="s" s="4">
        <v>133</v>
      </c>
      <c r="E1462" t="s" s="4">
        <v>116</v>
      </c>
      <c r="F1462" t="s" s="4">
        <v>116</v>
      </c>
    </row>
    <row r="1463" ht="45.0" customHeight="true">
      <c r="A1463" t="s" s="4">
        <v>322</v>
      </c>
      <c r="B1463" t="s" s="4">
        <v>9067</v>
      </c>
      <c r="C1463" t="s" s="4">
        <v>133</v>
      </c>
      <c r="D1463" t="s" s="4">
        <v>133</v>
      </c>
      <c r="E1463" t="s" s="4">
        <v>116</v>
      </c>
      <c r="F1463" t="s" s="4">
        <v>116</v>
      </c>
    </row>
    <row r="1464" ht="45.0" customHeight="true">
      <c r="A1464" t="s" s="4">
        <v>322</v>
      </c>
      <c r="B1464" t="s" s="4">
        <v>9068</v>
      </c>
      <c r="C1464" t="s" s="4">
        <v>133</v>
      </c>
      <c r="D1464" t="s" s="4">
        <v>133</v>
      </c>
      <c r="E1464" t="s" s="4">
        <v>116</v>
      </c>
      <c r="F1464" t="s" s="4">
        <v>116</v>
      </c>
    </row>
    <row r="1465" ht="45.0" customHeight="true">
      <c r="A1465" t="s" s="4">
        <v>322</v>
      </c>
      <c r="B1465" t="s" s="4">
        <v>9069</v>
      </c>
      <c r="C1465" t="s" s="4">
        <v>133</v>
      </c>
      <c r="D1465" t="s" s="4">
        <v>133</v>
      </c>
      <c r="E1465" t="s" s="4">
        <v>116</v>
      </c>
      <c r="F1465" t="s" s="4">
        <v>116</v>
      </c>
    </row>
    <row r="1466" ht="45.0" customHeight="true">
      <c r="A1466" t="s" s="4">
        <v>322</v>
      </c>
      <c r="B1466" t="s" s="4">
        <v>9070</v>
      </c>
      <c r="C1466" t="s" s="4">
        <v>133</v>
      </c>
      <c r="D1466" t="s" s="4">
        <v>133</v>
      </c>
      <c r="E1466" t="s" s="4">
        <v>116</v>
      </c>
      <c r="F1466" t="s" s="4">
        <v>116</v>
      </c>
    </row>
    <row r="1467" ht="45.0" customHeight="true">
      <c r="A1467" t="s" s="4">
        <v>322</v>
      </c>
      <c r="B1467" t="s" s="4">
        <v>9071</v>
      </c>
      <c r="C1467" t="s" s="4">
        <v>133</v>
      </c>
      <c r="D1467" t="s" s="4">
        <v>133</v>
      </c>
      <c r="E1467" t="s" s="4">
        <v>116</v>
      </c>
      <c r="F1467" t="s" s="4">
        <v>116</v>
      </c>
    </row>
    <row r="1468" ht="45.0" customHeight="true">
      <c r="A1468" t="s" s="4">
        <v>322</v>
      </c>
      <c r="B1468" t="s" s="4">
        <v>9072</v>
      </c>
      <c r="C1468" t="s" s="4">
        <v>133</v>
      </c>
      <c r="D1468" t="s" s="4">
        <v>133</v>
      </c>
      <c r="E1468" t="s" s="4">
        <v>116</v>
      </c>
      <c r="F1468" t="s" s="4">
        <v>116</v>
      </c>
    </row>
    <row r="1469" ht="45.0" customHeight="true">
      <c r="A1469" t="s" s="4">
        <v>322</v>
      </c>
      <c r="B1469" t="s" s="4">
        <v>9073</v>
      </c>
      <c r="C1469" t="s" s="4">
        <v>133</v>
      </c>
      <c r="D1469" t="s" s="4">
        <v>133</v>
      </c>
      <c r="E1469" t="s" s="4">
        <v>116</v>
      </c>
      <c r="F1469" t="s" s="4">
        <v>116</v>
      </c>
    </row>
    <row r="1470" ht="45.0" customHeight="true">
      <c r="A1470" t="s" s="4">
        <v>322</v>
      </c>
      <c r="B1470" t="s" s="4">
        <v>9074</v>
      </c>
      <c r="C1470" t="s" s="4">
        <v>133</v>
      </c>
      <c r="D1470" t="s" s="4">
        <v>133</v>
      </c>
      <c r="E1470" t="s" s="4">
        <v>116</v>
      </c>
      <c r="F1470" t="s" s="4">
        <v>116</v>
      </c>
    </row>
    <row r="1471" ht="45.0" customHeight="true">
      <c r="A1471" t="s" s="4">
        <v>322</v>
      </c>
      <c r="B1471" t="s" s="4">
        <v>9075</v>
      </c>
      <c r="C1471" t="s" s="4">
        <v>133</v>
      </c>
      <c r="D1471" t="s" s="4">
        <v>133</v>
      </c>
      <c r="E1471" t="s" s="4">
        <v>116</v>
      </c>
      <c r="F1471" t="s" s="4">
        <v>116</v>
      </c>
    </row>
    <row r="1472" ht="45.0" customHeight="true">
      <c r="A1472" t="s" s="4">
        <v>322</v>
      </c>
      <c r="B1472" t="s" s="4">
        <v>9076</v>
      </c>
      <c r="C1472" t="s" s="4">
        <v>133</v>
      </c>
      <c r="D1472" t="s" s="4">
        <v>133</v>
      </c>
      <c r="E1472" t="s" s="4">
        <v>116</v>
      </c>
      <c r="F1472" t="s" s="4">
        <v>116</v>
      </c>
    </row>
    <row r="1473" ht="45.0" customHeight="true">
      <c r="A1473" t="s" s="4">
        <v>322</v>
      </c>
      <c r="B1473" t="s" s="4">
        <v>9077</v>
      </c>
      <c r="C1473" t="s" s="4">
        <v>133</v>
      </c>
      <c r="D1473" t="s" s="4">
        <v>133</v>
      </c>
      <c r="E1473" t="s" s="4">
        <v>116</v>
      </c>
      <c r="F1473" t="s" s="4">
        <v>116</v>
      </c>
    </row>
    <row r="1474" ht="45.0" customHeight="true">
      <c r="A1474" t="s" s="4">
        <v>322</v>
      </c>
      <c r="B1474" t="s" s="4">
        <v>9078</v>
      </c>
      <c r="C1474" t="s" s="4">
        <v>133</v>
      </c>
      <c r="D1474" t="s" s="4">
        <v>133</v>
      </c>
      <c r="E1474" t="s" s="4">
        <v>116</v>
      </c>
      <c r="F1474" t="s" s="4">
        <v>116</v>
      </c>
    </row>
    <row r="1475" ht="45.0" customHeight="true">
      <c r="A1475" t="s" s="4">
        <v>322</v>
      </c>
      <c r="B1475" t="s" s="4">
        <v>9079</v>
      </c>
      <c r="C1475" t="s" s="4">
        <v>133</v>
      </c>
      <c r="D1475" t="s" s="4">
        <v>133</v>
      </c>
      <c r="E1475" t="s" s="4">
        <v>116</v>
      </c>
      <c r="F1475" t="s" s="4">
        <v>116</v>
      </c>
    </row>
    <row r="1476" ht="45.0" customHeight="true">
      <c r="A1476" t="s" s="4">
        <v>322</v>
      </c>
      <c r="B1476" t="s" s="4">
        <v>9080</v>
      </c>
      <c r="C1476" t="s" s="4">
        <v>133</v>
      </c>
      <c r="D1476" t="s" s="4">
        <v>133</v>
      </c>
      <c r="E1476" t="s" s="4">
        <v>116</v>
      </c>
      <c r="F1476" t="s" s="4">
        <v>116</v>
      </c>
    </row>
    <row r="1477" ht="45.0" customHeight="true">
      <c r="A1477" t="s" s="4">
        <v>322</v>
      </c>
      <c r="B1477" t="s" s="4">
        <v>9081</v>
      </c>
      <c r="C1477" t="s" s="4">
        <v>133</v>
      </c>
      <c r="D1477" t="s" s="4">
        <v>133</v>
      </c>
      <c r="E1477" t="s" s="4">
        <v>116</v>
      </c>
      <c r="F1477" t="s" s="4">
        <v>116</v>
      </c>
    </row>
    <row r="1478" ht="45.0" customHeight="true">
      <c r="A1478" t="s" s="4">
        <v>322</v>
      </c>
      <c r="B1478" t="s" s="4">
        <v>9082</v>
      </c>
      <c r="C1478" t="s" s="4">
        <v>133</v>
      </c>
      <c r="D1478" t="s" s="4">
        <v>133</v>
      </c>
      <c r="E1478" t="s" s="4">
        <v>116</v>
      </c>
      <c r="F1478" t="s" s="4">
        <v>116</v>
      </c>
    </row>
    <row r="1479" ht="45.0" customHeight="true">
      <c r="A1479" t="s" s="4">
        <v>322</v>
      </c>
      <c r="B1479" t="s" s="4">
        <v>9083</v>
      </c>
      <c r="C1479" t="s" s="4">
        <v>133</v>
      </c>
      <c r="D1479" t="s" s="4">
        <v>133</v>
      </c>
      <c r="E1479" t="s" s="4">
        <v>116</v>
      </c>
      <c r="F1479" t="s" s="4">
        <v>116</v>
      </c>
    </row>
    <row r="1480" ht="45.0" customHeight="true">
      <c r="A1480" t="s" s="4">
        <v>322</v>
      </c>
      <c r="B1480" t="s" s="4">
        <v>9084</v>
      </c>
      <c r="C1480" t="s" s="4">
        <v>133</v>
      </c>
      <c r="D1480" t="s" s="4">
        <v>133</v>
      </c>
      <c r="E1480" t="s" s="4">
        <v>116</v>
      </c>
      <c r="F1480" t="s" s="4">
        <v>116</v>
      </c>
    </row>
    <row r="1481" ht="45.0" customHeight="true">
      <c r="A1481" t="s" s="4">
        <v>322</v>
      </c>
      <c r="B1481" t="s" s="4">
        <v>9085</v>
      </c>
      <c r="C1481" t="s" s="4">
        <v>133</v>
      </c>
      <c r="D1481" t="s" s="4">
        <v>133</v>
      </c>
      <c r="E1481" t="s" s="4">
        <v>116</v>
      </c>
      <c r="F1481" t="s" s="4">
        <v>116</v>
      </c>
    </row>
    <row r="1482" ht="45.0" customHeight="true">
      <c r="A1482" t="s" s="4">
        <v>322</v>
      </c>
      <c r="B1482" t="s" s="4">
        <v>9086</v>
      </c>
      <c r="C1482" t="s" s="4">
        <v>133</v>
      </c>
      <c r="D1482" t="s" s="4">
        <v>133</v>
      </c>
      <c r="E1482" t="s" s="4">
        <v>116</v>
      </c>
      <c r="F1482" t="s" s="4">
        <v>116</v>
      </c>
    </row>
    <row r="1483" ht="45.0" customHeight="true">
      <c r="A1483" t="s" s="4">
        <v>322</v>
      </c>
      <c r="B1483" t="s" s="4">
        <v>9087</v>
      </c>
      <c r="C1483" t="s" s="4">
        <v>133</v>
      </c>
      <c r="D1483" t="s" s="4">
        <v>133</v>
      </c>
      <c r="E1483" t="s" s="4">
        <v>116</v>
      </c>
      <c r="F1483" t="s" s="4">
        <v>116</v>
      </c>
    </row>
    <row r="1484" ht="45.0" customHeight="true">
      <c r="A1484" t="s" s="4">
        <v>322</v>
      </c>
      <c r="B1484" t="s" s="4">
        <v>9088</v>
      </c>
      <c r="C1484" t="s" s="4">
        <v>133</v>
      </c>
      <c r="D1484" t="s" s="4">
        <v>133</v>
      </c>
      <c r="E1484" t="s" s="4">
        <v>116</v>
      </c>
      <c r="F1484" t="s" s="4">
        <v>116</v>
      </c>
    </row>
    <row r="1485" ht="45.0" customHeight="true">
      <c r="A1485" t="s" s="4">
        <v>322</v>
      </c>
      <c r="B1485" t="s" s="4">
        <v>9089</v>
      </c>
      <c r="C1485" t="s" s="4">
        <v>133</v>
      </c>
      <c r="D1485" t="s" s="4">
        <v>133</v>
      </c>
      <c r="E1485" t="s" s="4">
        <v>116</v>
      </c>
      <c r="F1485" t="s" s="4">
        <v>116</v>
      </c>
    </row>
    <row r="1486" ht="45.0" customHeight="true">
      <c r="A1486" t="s" s="4">
        <v>322</v>
      </c>
      <c r="B1486" t="s" s="4">
        <v>9090</v>
      </c>
      <c r="C1486" t="s" s="4">
        <v>133</v>
      </c>
      <c r="D1486" t="s" s="4">
        <v>133</v>
      </c>
      <c r="E1486" t="s" s="4">
        <v>116</v>
      </c>
      <c r="F1486" t="s" s="4">
        <v>116</v>
      </c>
    </row>
    <row r="1487" ht="45.0" customHeight="true">
      <c r="A1487" t="s" s="4">
        <v>322</v>
      </c>
      <c r="B1487" t="s" s="4">
        <v>9091</v>
      </c>
      <c r="C1487" t="s" s="4">
        <v>133</v>
      </c>
      <c r="D1487" t="s" s="4">
        <v>133</v>
      </c>
      <c r="E1487" t="s" s="4">
        <v>116</v>
      </c>
      <c r="F1487" t="s" s="4">
        <v>116</v>
      </c>
    </row>
    <row r="1488" ht="45.0" customHeight="true">
      <c r="A1488" t="s" s="4">
        <v>322</v>
      </c>
      <c r="B1488" t="s" s="4">
        <v>9092</v>
      </c>
      <c r="C1488" t="s" s="4">
        <v>133</v>
      </c>
      <c r="D1488" t="s" s="4">
        <v>133</v>
      </c>
      <c r="E1488" t="s" s="4">
        <v>116</v>
      </c>
      <c r="F1488" t="s" s="4">
        <v>116</v>
      </c>
    </row>
    <row r="1489" ht="45.0" customHeight="true">
      <c r="A1489" t="s" s="4">
        <v>322</v>
      </c>
      <c r="B1489" t="s" s="4">
        <v>9093</v>
      </c>
      <c r="C1489" t="s" s="4">
        <v>133</v>
      </c>
      <c r="D1489" t="s" s="4">
        <v>133</v>
      </c>
      <c r="E1489" t="s" s="4">
        <v>116</v>
      </c>
      <c r="F1489" t="s" s="4">
        <v>116</v>
      </c>
    </row>
    <row r="1490" ht="45.0" customHeight="true">
      <c r="A1490" t="s" s="4">
        <v>322</v>
      </c>
      <c r="B1490" t="s" s="4">
        <v>9094</v>
      </c>
      <c r="C1490" t="s" s="4">
        <v>133</v>
      </c>
      <c r="D1490" t="s" s="4">
        <v>133</v>
      </c>
      <c r="E1490" t="s" s="4">
        <v>116</v>
      </c>
      <c r="F1490" t="s" s="4">
        <v>116</v>
      </c>
    </row>
    <row r="1491" ht="45.0" customHeight="true">
      <c r="A1491" t="s" s="4">
        <v>322</v>
      </c>
      <c r="B1491" t="s" s="4">
        <v>9095</v>
      </c>
      <c r="C1491" t="s" s="4">
        <v>133</v>
      </c>
      <c r="D1491" t="s" s="4">
        <v>133</v>
      </c>
      <c r="E1491" t="s" s="4">
        <v>116</v>
      </c>
      <c r="F1491" t="s" s="4">
        <v>116</v>
      </c>
    </row>
    <row r="1492" ht="45.0" customHeight="true">
      <c r="A1492" t="s" s="4">
        <v>322</v>
      </c>
      <c r="B1492" t="s" s="4">
        <v>9096</v>
      </c>
      <c r="C1492" t="s" s="4">
        <v>133</v>
      </c>
      <c r="D1492" t="s" s="4">
        <v>133</v>
      </c>
      <c r="E1492" t="s" s="4">
        <v>116</v>
      </c>
      <c r="F1492" t="s" s="4">
        <v>116</v>
      </c>
    </row>
    <row r="1493" ht="45.0" customHeight="true">
      <c r="A1493" t="s" s="4">
        <v>322</v>
      </c>
      <c r="B1493" t="s" s="4">
        <v>9097</v>
      </c>
      <c r="C1493" t="s" s="4">
        <v>133</v>
      </c>
      <c r="D1493" t="s" s="4">
        <v>133</v>
      </c>
      <c r="E1493" t="s" s="4">
        <v>116</v>
      </c>
      <c r="F1493" t="s" s="4">
        <v>116</v>
      </c>
    </row>
    <row r="1494" ht="45.0" customHeight="true">
      <c r="A1494" t="s" s="4">
        <v>322</v>
      </c>
      <c r="B1494" t="s" s="4">
        <v>9098</v>
      </c>
      <c r="C1494" t="s" s="4">
        <v>133</v>
      </c>
      <c r="D1494" t="s" s="4">
        <v>133</v>
      </c>
      <c r="E1494" t="s" s="4">
        <v>116</v>
      </c>
      <c r="F1494" t="s" s="4">
        <v>116</v>
      </c>
    </row>
    <row r="1495" ht="45.0" customHeight="true">
      <c r="A1495" t="s" s="4">
        <v>322</v>
      </c>
      <c r="B1495" t="s" s="4">
        <v>9099</v>
      </c>
      <c r="C1495" t="s" s="4">
        <v>133</v>
      </c>
      <c r="D1495" t="s" s="4">
        <v>133</v>
      </c>
      <c r="E1495" t="s" s="4">
        <v>116</v>
      </c>
      <c r="F1495" t="s" s="4">
        <v>116</v>
      </c>
    </row>
    <row r="1496" ht="45.0" customHeight="true">
      <c r="A1496" t="s" s="4">
        <v>322</v>
      </c>
      <c r="B1496" t="s" s="4">
        <v>9100</v>
      </c>
      <c r="C1496" t="s" s="4">
        <v>133</v>
      </c>
      <c r="D1496" t="s" s="4">
        <v>133</v>
      </c>
      <c r="E1496" t="s" s="4">
        <v>116</v>
      </c>
      <c r="F1496" t="s" s="4">
        <v>116</v>
      </c>
    </row>
    <row r="1497" ht="45.0" customHeight="true">
      <c r="A1497" t="s" s="4">
        <v>322</v>
      </c>
      <c r="B1497" t="s" s="4">
        <v>9101</v>
      </c>
      <c r="C1497" t="s" s="4">
        <v>133</v>
      </c>
      <c r="D1497" t="s" s="4">
        <v>133</v>
      </c>
      <c r="E1497" t="s" s="4">
        <v>116</v>
      </c>
      <c r="F1497" t="s" s="4">
        <v>116</v>
      </c>
    </row>
    <row r="1498" ht="45.0" customHeight="true">
      <c r="A1498" t="s" s="4">
        <v>322</v>
      </c>
      <c r="B1498" t="s" s="4">
        <v>9102</v>
      </c>
      <c r="C1498" t="s" s="4">
        <v>133</v>
      </c>
      <c r="D1498" t="s" s="4">
        <v>133</v>
      </c>
      <c r="E1498" t="s" s="4">
        <v>116</v>
      </c>
      <c r="F1498" t="s" s="4">
        <v>116</v>
      </c>
    </row>
    <row r="1499" ht="45.0" customHeight="true">
      <c r="A1499" t="s" s="4">
        <v>322</v>
      </c>
      <c r="B1499" t="s" s="4">
        <v>9103</v>
      </c>
      <c r="C1499" t="s" s="4">
        <v>133</v>
      </c>
      <c r="D1499" t="s" s="4">
        <v>133</v>
      </c>
      <c r="E1499" t="s" s="4">
        <v>116</v>
      </c>
      <c r="F1499" t="s" s="4">
        <v>116</v>
      </c>
    </row>
    <row r="1500" ht="45.0" customHeight="true">
      <c r="A1500" t="s" s="4">
        <v>322</v>
      </c>
      <c r="B1500" t="s" s="4">
        <v>9104</v>
      </c>
      <c r="C1500" t="s" s="4">
        <v>133</v>
      </c>
      <c r="D1500" t="s" s="4">
        <v>133</v>
      </c>
      <c r="E1500" t="s" s="4">
        <v>116</v>
      </c>
      <c r="F1500" t="s" s="4">
        <v>116</v>
      </c>
    </row>
    <row r="1501" ht="45.0" customHeight="true">
      <c r="A1501" t="s" s="4">
        <v>322</v>
      </c>
      <c r="B1501" t="s" s="4">
        <v>9105</v>
      </c>
      <c r="C1501" t="s" s="4">
        <v>133</v>
      </c>
      <c r="D1501" t="s" s="4">
        <v>133</v>
      </c>
      <c r="E1501" t="s" s="4">
        <v>116</v>
      </c>
      <c r="F1501" t="s" s="4">
        <v>116</v>
      </c>
    </row>
    <row r="1502" ht="45.0" customHeight="true">
      <c r="A1502" t="s" s="4">
        <v>322</v>
      </c>
      <c r="B1502" t="s" s="4">
        <v>9106</v>
      </c>
      <c r="C1502" t="s" s="4">
        <v>133</v>
      </c>
      <c r="D1502" t="s" s="4">
        <v>133</v>
      </c>
      <c r="E1502" t="s" s="4">
        <v>116</v>
      </c>
      <c r="F1502" t="s" s="4">
        <v>116</v>
      </c>
    </row>
    <row r="1503" ht="45.0" customHeight="true">
      <c r="A1503" t="s" s="4">
        <v>322</v>
      </c>
      <c r="B1503" t="s" s="4">
        <v>9107</v>
      </c>
      <c r="C1503" t="s" s="4">
        <v>133</v>
      </c>
      <c r="D1503" t="s" s="4">
        <v>133</v>
      </c>
      <c r="E1503" t="s" s="4">
        <v>116</v>
      </c>
      <c r="F1503" t="s" s="4">
        <v>116</v>
      </c>
    </row>
    <row r="1504" ht="45.0" customHeight="true">
      <c r="A1504" t="s" s="4">
        <v>322</v>
      </c>
      <c r="B1504" t="s" s="4">
        <v>9108</v>
      </c>
      <c r="C1504" t="s" s="4">
        <v>133</v>
      </c>
      <c r="D1504" t="s" s="4">
        <v>133</v>
      </c>
      <c r="E1504" t="s" s="4">
        <v>116</v>
      </c>
      <c r="F1504" t="s" s="4">
        <v>116</v>
      </c>
    </row>
    <row r="1505" ht="45.0" customHeight="true">
      <c r="A1505" t="s" s="4">
        <v>322</v>
      </c>
      <c r="B1505" t="s" s="4">
        <v>9109</v>
      </c>
      <c r="C1505" t="s" s="4">
        <v>133</v>
      </c>
      <c r="D1505" t="s" s="4">
        <v>133</v>
      </c>
      <c r="E1505" t="s" s="4">
        <v>116</v>
      </c>
      <c r="F1505" t="s" s="4">
        <v>116</v>
      </c>
    </row>
    <row r="1506" ht="45.0" customHeight="true">
      <c r="A1506" t="s" s="4">
        <v>322</v>
      </c>
      <c r="B1506" t="s" s="4">
        <v>9110</v>
      </c>
      <c r="C1506" t="s" s="4">
        <v>133</v>
      </c>
      <c r="D1506" t="s" s="4">
        <v>133</v>
      </c>
      <c r="E1506" t="s" s="4">
        <v>116</v>
      </c>
      <c r="F1506" t="s" s="4">
        <v>116</v>
      </c>
    </row>
    <row r="1507" ht="45.0" customHeight="true">
      <c r="A1507" t="s" s="4">
        <v>322</v>
      </c>
      <c r="B1507" t="s" s="4">
        <v>9111</v>
      </c>
      <c r="C1507" t="s" s="4">
        <v>133</v>
      </c>
      <c r="D1507" t="s" s="4">
        <v>133</v>
      </c>
      <c r="E1507" t="s" s="4">
        <v>116</v>
      </c>
      <c r="F1507" t="s" s="4">
        <v>116</v>
      </c>
    </row>
    <row r="1508" ht="45.0" customHeight="true">
      <c r="A1508" t="s" s="4">
        <v>322</v>
      </c>
      <c r="B1508" t="s" s="4">
        <v>9112</v>
      </c>
      <c r="C1508" t="s" s="4">
        <v>133</v>
      </c>
      <c r="D1508" t="s" s="4">
        <v>133</v>
      </c>
      <c r="E1508" t="s" s="4">
        <v>116</v>
      </c>
      <c r="F1508" t="s" s="4">
        <v>116</v>
      </c>
    </row>
    <row r="1509" ht="45.0" customHeight="true">
      <c r="A1509" t="s" s="4">
        <v>322</v>
      </c>
      <c r="B1509" t="s" s="4">
        <v>9113</v>
      </c>
      <c r="C1509" t="s" s="4">
        <v>133</v>
      </c>
      <c r="D1509" t="s" s="4">
        <v>133</v>
      </c>
      <c r="E1509" t="s" s="4">
        <v>116</v>
      </c>
      <c r="F1509" t="s" s="4">
        <v>116</v>
      </c>
    </row>
    <row r="1510" ht="45.0" customHeight="true">
      <c r="A1510" t="s" s="4">
        <v>322</v>
      </c>
      <c r="B1510" t="s" s="4">
        <v>9114</v>
      </c>
      <c r="C1510" t="s" s="4">
        <v>133</v>
      </c>
      <c r="D1510" t="s" s="4">
        <v>133</v>
      </c>
      <c r="E1510" t="s" s="4">
        <v>116</v>
      </c>
      <c r="F1510" t="s" s="4">
        <v>116</v>
      </c>
    </row>
    <row r="1511" ht="45.0" customHeight="true">
      <c r="A1511" t="s" s="4">
        <v>322</v>
      </c>
      <c r="B1511" t="s" s="4">
        <v>9115</v>
      </c>
      <c r="C1511" t="s" s="4">
        <v>133</v>
      </c>
      <c r="D1511" t="s" s="4">
        <v>133</v>
      </c>
      <c r="E1511" t="s" s="4">
        <v>116</v>
      </c>
      <c r="F1511" t="s" s="4">
        <v>116</v>
      </c>
    </row>
    <row r="1512" ht="45.0" customHeight="true">
      <c r="A1512" t="s" s="4">
        <v>322</v>
      </c>
      <c r="B1512" t="s" s="4">
        <v>9116</v>
      </c>
      <c r="C1512" t="s" s="4">
        <v>133</v>
      </c>
      <c r="D1512" t="s" s="4">
        <v>133</v>
      </c>
      <c r="E1512" t="s" s="4">
        <v>116</v>
      </c>
      <c r="F1512" t="s" s="4">
        <v>116</v>
      </c>
    </row>
    <row r="1513" ht="45.0" customHeight="true">
      <c r="A1513" t="s" s="4">
        <v>322</v>
      </c>
      <c r="B1513" t="s" s="4">
        <v>9117</v>
      </c>
      <c r="C1513" t="s" s="4">
        <v>133</v>
      </c>
      <c r="D1513" t="s" s="4">
        <v>133</v>
      </c>
      <c r="E1513" t="s" s="4">
        <v>116</v>
      </c>
      <c r="F1513" t="s" s="4">
        <v>116</v>
      </c>
    </row>
    <row r="1514" ht="45.0" customHeight="true">
      <c r="A1514" t="s" s="4">
        <v>322</v>
      </c>
      <c r="B1514" t="s" s="4">
        <v>9118</v>
      </c>
      <c r="C1514" t="s" s="4">
        <v>133</v>
      </c>
      <c r="D1514" t="s" s="4">
        <v>133</v>
      </c>
      <c r="E1514" t="s" s="4">
        <v>116</v>
      </c>
      <c r="F1514" t="s" s="4">
        <v>116</v>
      </c>
    </row>
    <row r="1515" ht="45.0" customHeight="true">
      <c r="A1515" t="s" s="4">
        <v>322</v>
      </c>
      <c r="B1515" t="s" s="4">
        <v>9119</v>
      </c>
      <c r="C1515" t="s" s="4">
        <v>133</v>
      </c>
      <c r="D1515" t="s" s="4">
        <v>133</v>
      </c>
      <c r="E1515" t="s" s="4">
        <v>116</v>
      </c>
      <c r="F1515" t="s" s="4">
        <v>116</v>
      </c>
    </row>
    <row r="1516" ht="45.0" customHeight="true">
      <c r="A1516" t="s" s="4">
        <v>322</v>
      </c>
      <c r="B1516" t="s" s="4">
        <v>9120</v>
      </c>
      <c r="C1516" t="s" s="4">
        <v>133</v>
      </c>
      <c r="D1516" t="s" s="4">
        <v>133</v>
      </c>
      <c r="E1516" t="s" s="4">
        <v>116</v>
      </c>
      <c r="F1516" t="s" s="4">
        <v>116</v>
      </c>
    </row>
    <row r="1517" ht="45.0" customHeight="true">
      <c r="A1517" t="s" s="4">
        <v>322</v>
      </c>
      <c r="B1517" t="s" s="4">
        <v>9121</v>
      </c>
      <c r="C1517" t="s" s="4">
        <v>133</v>
      </c>
      <c r="D1517" t="s" s="4">
        <v>133</v>
      </c>
      <c r="E1517" t="s" s="4">
        <v>116</v>
      </c>
      <c r="F1517" t="s" s="4">
        <v>116</v>
      </c>
    </row>
    <row r="1518" ht="45.0" customHeight="true">
      <c r="A1518" t="s" s="4">
        <v>322</v>
      </c>
      <c r="B1518" t="s" s="4">
        <v>9122</v>
      </c>
      <c r="C1518" t="s" s="4">
        <v>133</v>
      </c>
      <c r="D1518" t="s" s="4">
        <v>133</v>
      </c>
      <c r="E1518" t="s" s="4">
        <v>116</v>
      </c>
      <c r="F1518" t="s" s="4">
        <v>116</v>
      </c>
    </row>
    <row r="1519" ht="45.0" customHeight="true">
      <c r="A1519" t="s" s="4">
        <v>322</v>
      </c>
      <c r="B1519" t="s" s="4">
        <v>9123</v>
      </c>
      <c r="C1519" t="s" s="4">
        <v>133</v>
      </c>
      <c r="D1519" t="s" s="4">
        <v>133</v>
      </c>
      <c r="E1519" t="s" s="4">
        <v>116</v>
      </c>
      <c r="F1519" t="s" s="4">
        <v>116</v>
      </c>
    </row>
    <row r="1520" ht="45.0" customHeight="true">
      <c r="A1520" t="s" s="4">
        <v>322</v>
      </c>
      <c r="B1520" t="s" s="4">
        <v>9124</v>
      </c>
      <c r="C1520" t="s" s="4">
        <v>133</v>
      </c>
      <c r="D1520" t="s" s="4">
        <v>133</v>
      </c>
      <c r="E1520" t="s" s="4">
        <v>116</v>
      </c>
      <c r="F1520" t="s" s="4">
        <v>116</v>
      </c>
    </row>
    <row r="1521" ht="45.0" customHeight="true">
      <c r="A1521" t="s" s="4">
        <v>322</v>
      </c>
      <c r="B1521" t="s" s="4">
        <v>9125</v>
      </c>
      <c r="C1521" t="s" s="4">
        <v>133</v>
      </c>
      <c r="D1521" t="s" s="4">
        <v>133</v>
      </c>
      <c r="E1521" t="s" s="4">
        <v>116</v>
      </c>
      <c r="F1521" t="s" s="4">
        <v>116</v>
      </c>
    </row>
    <row r="1522" ht="45.0" customHeight="true">
      <c r="A1522" t="s" s="4">
        <v>322</v>
      </c>
      <c r="B1522" t="s" s="4">
        <v>9126</v>
      </c>
      <c r="C1522" t="s" s="4">
        <v>133</v>
      </c>
      <c r="D1522" t="s" s="4">
        <v>133</v>
      </c>
      <c r="E1522" t="s" s="4">
        <v>116</v>
      </c>
      <c r="F1522" t="s" s="4">
        <v>116</v>
      </c>
    </row>
    <row r="1523" ht="45.0" customHeight="true">
      <c r="A1523" t="s" s="4">
        <v>322</v>
      </c>
      <c r="B1523" t="s" s="4">
        <v>9127</v>
      </c>
      <c r="C1523" t="s" s="4">
        <v>133</v>
      </c>
      <c r="D1523" t="s" s="4">
        <v>133</v>
      </c>
      <c r="E1523" t="s" s="4">
        <v>116</v>
      </c>
      <c r="F1523" t="s" s="4">
        <v>116</v>
      </c>
    </row>
    <row r="1524" ht="45.0" customHeight="true">
      <c r="A1524" t="s" s="4">
        <v>322</v>
      </c>
      <c r="B1524" t="s" s="4">
        <v>9128</v>
      </c>
      <c r="C1524" t="s" s="4">
        <v>133</v>
      </c>
      <c r="D1524" t="s" s="4">
        <v>133</v>
      </c>
      <c r="E1524" t="s" s="4">
        <v>116</v>
      </c>
      <c r="F1524" t="s" s="4">
        <v>116</v>
      </c>
    </row>
    <row r="1525" ht="45.0" customHeight="true">
      <c r="A1525" t="s" s="4">
        <v>322</v>
      </c>
      <c r="B1525" t="s" s="4">
        <v>9129</v>
      </c>
      <c r="C1525" t="s" s="4">
        <v>133</v>
      </c>
      <c r="D1525" t="s" s="4">
        <v>133</v>
      </c>
      <c r="E1525" t="s" s="4">
        <v>116</v>
      </c>
      <c r="F1525" t="s" s="4">
        <v>116</v>
      </c>
    </row>
    <row r="1526" ht="45.0" customHeight="true">
      <c r="A1526" t="s" s="4">
        <v>322</v>
      </c>
      <c r="B1526" t="s" s="4">
        <v>9130</v>
      </c>
      <c r="C1526" t="s" s="4">
        <v>133</v>
      </c>
      <c r="D1526" t="s" s="4">
        <v>133</v>
      </c>
      <c r="E1526" t="s" s="4">
        <v>116</v>
      </c>
      <c r="F1526" t="s" s="4">
        <v>116</v>
      </c>
    </row>
    <row r="1527" ht="45.0" customHeight="true">
      <c r="A1527" t="s" s="4">
        <v>322</v>
      </c>
      <c r="B1527" t="s" s="4">
        <v>9131</v>
      </c>
      <c r="C1527" t="s" s="4">
        <v>133</v>
      </c>
      <c r="D1527" t="s" s="4">
        <v>133</v>
      </c>
      <c r="E1527" t="s" s="4">
        <v>116</v>
      </c>
      <c r="F1527" t="s" s="4">
        <v>116</v>
      </c>
    </row>
    <row r="1528" ht="45.0" customHeight="true">
      <c r="A1528" t="s" s="4">
        <v>322</v>
      </c>
      <c r="B1528" t="s" s="4">
        <v>9132</v>
      </c>
      <c r="C1528" t="s" s="4">
        <v>133</v>
      </c>
      <c r="D1528" t="s" s="4">
        <v>133</v>
      </c>
      <c r="E1528" t="s" s="4">
        <v>116</v>
      </c>
      <c r="F1528" t="s" s="4">
        <v>116</v>
      </c>
    </row>
    <row r="1529" ht="45.0" customHeight="true">
      <c r="A1529" t="s" s="4">
        <v>322</v>
      </c>
      <c r="B1529" t="s" s="4">
        <v>9133</v>
      </c>
      <c r="C1529" t="s" s="4">
        <v>133</v>
      </c>
      <c r="D1529" t="s" s="4">
        <v>133</v>
      </c>
      <c r="E1529" t="s" s="4">
        <v>116</v>
      </c>
      <c r="F1529" t="s" s="4">
        <v>116</v>
      </c>
    </row>
    <row r="1530" ht="45.0" customHeight="true">
      <c r="A1530" t="s" s="4">
        <v>322</v>
      </c>
      <c r="B1530" t="s" s="4">
        <v>9134</v>
      </c>
      <c r="C1530" t="s" s="4">
        <v>133</v>
      </c>
      <c r="D1530" t="s" s="4">
        <v>133</v>
      </c>
      <c r="E1530" t="s" s="4">
        <v>116</v>
      </c>
      <c r="F1530" t="s" s="4">
        <v>116</v>
      </c>
    </row>
    <row r="1531" ht="45.0" customHeight="true">
      <c r="A1531" t="s" s="4">
        <v>322</v>
      </c>
      <c r="B1531" t="s" s="4">
        <v>9135</v>
      </c>
      <c r="C1531" t="s" s="4">
        <v>133</v>
      </c>
      <c r="D1531" t="s" s="4">
        <v>133</v>
      </c>
      <c r="E1531" t="s" s="4">
        <v>116</v>
      </c>
      <c r="F1531" t="s" s="4">
        <v>116</v>
      </c>
    </row>
    <row r="1532" ht="45.0" customHeight="true">
      <c r="A1532" t="s" s="4">
        <v>322</v>
      </c>
      <c r="B1532" t="s" s="4">
        <v>9136</v>
      </c>
      <c r="C1532" t="s" s="4">
        <v>133</v>
      </c>
      <c r="D1532" t="s" s="4">
        <v>133</v>
      </c>
      <c r="E1532" t="s" s="4">
        <v>116</v>
      </c>
      <c r="F1532" t="s" s="4">
        <v>116</v>
      </c>
    </row>
    <row r="1533" ht="45.0" customHeight="true">
      <c r="A1533" t="s" s="4">
        <v>322</v>
      </c>
      <c r="B1533" t="s" s="4">
        <v>9137</v>
      </c>
      <c r="C1533" t="s" s="4">
        <v>133</v>
      </c>
      <c r="D1533" t="s" s="4">
        <v>133</v>
      </c>
      <c r="E1533" t="s" s="4">
        <v>116</v>
      </c>
      <c r="F1533" t="s" s="4">
        <v>116</v>
      </c>
    </row>
    <row r="1534" ht="45.0" customHeight="true">
      <c r="A1534" t="s" s="4">
        <v>322</v>
      </c>
      <c r="B1534" t="s" s="4">
        <v>9138</v>
      </c>
      <c r="C1534" t="s" s="4">
        <v>133</v>
      </c>
      <c r="D1534" t="s" s="4">
        <v>133</v>
      </c>
      <c r="E1534" t="s" s="4">
        <v>116</v>
      </c>
      <c r="F1534" t="s" s="4">
        <v>116</v>
      </c>
    </row>
    <row r="1535" ht="45.0" customHeight="true">
      <c r="A1535" t="s" s="4">
        <v>322</v>
      </c>
      <c r="B1535" t="s" s="4">
        <v>9139</v>
      </c>
      <c r="C1535" t="s" s="4">
        <v>133</v>
      </c>
      <c r="D1535" t="s" s="4">
        <v>133</v>
      </c>
      <c r="E1535" t="s" s="4">
        <v>116</v>
      </c>
      <c r="F1535" t="s" s="4">
        <v>116</v>
      </c>
    </row>
    <row r="1536" ht="45.0" customHeight="true">
      <c r="A1536" t="s" s="4">
        <v>322</v>
      </c>
      <c r="B1536" t="s" s="4">
        <v>9140</v>
      </c>
      <c r="C1536" t="s" s="4">
        <v>133</v>
      </c>
      <c r="D1536" t="s" s="4">
        <v>133</v>
      </c>
      <c r="E1536" t="s" s="4">
        <v>116</v>
      </c>
      <c r="F1536" t="s" s="4">
        <v>116</v>
      </c>
    </row>
    <row r="1537" ht="45.0" customHeight="true">
      <c r="A1537" t="s" s="4">
        <v>322</v>
      </c>
      <c r="B1537" t="s" s="4">
        <v>9141</v>
      </c>
      <c r="C1537" t="s" s="4">
        <v>133</v>
      </c>
      <c r="D1537" t="s" s="4">
        <v>133</v>
      </c>
      <c r="E1537" t="s" s="4">
        <v>116</v>
      </c>
      <c r="F1537" t="s" s="4">
        <v>116</v>
      </c>
    </row>
    <row r="1538" ht="45.0" customHeight="true">
      <c r="A1538" t="s" s="4">
        <v>322</v>
      </c>
      <c r="B1538" t="s" s="4">
        <v>9142</v>
      </c>
      <c r="C1538" t="s" s="4">
        <v>133</v>
      </c>
      <c r="D1538" t="s" s="4">
        <v>133</v>
      </c>
      <c r="E1538" t="s" s="4">
        <v>116</v>
      </c>
      <c r="F1538" t="s" s="4">
        <v>116</v>
      </c>
    </row>
    <row r="1539" ht="45.0" customHeight="true">
      <c r="A1539" t="s" s="4">
        <v>322</v>
      </c>
      <c r="B1539" t="s" s="4">
        <v>9143</v>
      </c>
      <c r="C1539" t="s" s="4">
        <v>133</v>
      </c>
      <c r="D1539" t="s" s="4">
        <v>133</v>
      </c>
      <c r="E1539" t="s" s="4">
        <v>116</v>
      </c>
      <c r="F1539" t="s" s="4">
        <v>116</v>
      </c>
    </row>
    <row r="1540" ht="45.0" customHeight="true">
      <c r="A1540" t="s" s="4">
        <v>322</v>
      </c>
      <c r="B1540" t="s" s="4">
        <v>9144</v>
      </c>
      <c r="C1540" t="s" s="4">
        <v>133</v>
      </c>
      <c r="D1540" t="s" s="4">
        <v>133</v>
      </c>
      <c r="E1540" t="s" s="4">
        <v>116</v>
      </c>
      <c r="F1540" t="s" s="4">
        <v>116</v>
      </c>
    </row>
    <row r="1541" ht="45.0" customHeight="true">
      <c r="A1541" t="s" s="4">
        <v>322</v>
      </c>
      <c r="B1541" t="s" s="4">
        <v>9145</v>
      </c>
      <c r="C1541" t="s" s="4">
        <v>133</v>
      </c>
      <c r="D1541" t="s" s="4">
        <v>133</v>
      </c>
      <c r="E1541" t="s" s="4">
        <v>116</v>
      </c>
      <c r="F1541" t="s" s="4">
        <v>116</v>
      </c>
    </row>
    <row r="1542" ht="45.0" customHeight="true">
      <c r="A1542" t="s" s="4">
        <v>322</v>
      </c>
      <c r="B1542" t="s" s="4">
        <v>9146</v>
      </c>
      <c r="C1542" t="s" s="4">
        <v>133</v>
      </c>
      <c r="D1542" t="s" s="4">
        <v>133</v>
      </c>
      <c r="E1542" t="s" s="4">
        <v>116</v>
      </c>
      <c r="F1542" t="s" s="4">
        <v>116</v>
      </c>
    </row>
    <row r="1543" ht="45.0" customHeight="true">
      <c r="A1543" t="s" s="4">
        <v>330</v>
      </c>
      <c r="B1543" t="s" s="4">
        <v>9147</v>
      </c>
      <c r="C1543" t="s" s="4">
        <v>133</v>
      </c>
      <c r="D1543" t="s" s="4">
        <v>133</v>
      </c>
      <c r="E1543" t="s" s="4">
        <v>116</v>
      </c>
      <c r="F1543" t="s" s="4">
        <v>116</v>
      </c>
    </row>
    <row r="1544" ht="45.0" customHeight="true">
      <c r="A1544" t="s" s="4">
        <v>330</v>
      </c>
      <c r="B1544" t="s" s="4">
        <v>9148</v>
      </c>
      <c r="C1544" t="s" s="4">
        <v>133</v>
      </c>
      <c r="D1544" t="s" s="4">
        <v>133</v>
      </c>
      <c r="E1544" t="s" s="4">
        <v>116</v>
      </c>
      <c r="F1544" t="s" s="4">
        <v>116</v>
      </c>
    </row>
    <row r="1545" ht="45.0" customHeight="true">
      <c r="A1545" t="s" s="4">
        <v>330</v>
      </c>
      <c r="B1545" t="s" s="4">
        <v>9149</v>
      </c>
      <c r="C1545" t="s" s="4">
        <v>133</v>
      </c>
      <c r="D1545" t="s" s="4">
        <v>133</v>
      </c>
      <c r="E1545" t="s" s="4">
        <v>116</v>
      </c>
      <c r="F1545" t="s" s="4">
        <v>116</v>
      </c>
    </row>
    <row r="1546" ht="45.0" customHeight="true">
      <c r="A1546" t="s" s="4">
        <v>330</v>
      </c>
      <c r="B1546" t="s" s="4">
        <v>9150</v>
      </c>
      <c r="C1546" t="s" s="4">
        <v>133</v>
      </c>
      <c r="D1546" t="s" s="4">
        <v>133</v>
      </c>
      <c r="E1546" t="s" s="4">
        <v>116</v>
      </c>
      <c r="F1546" t="s" s="4">
        <v>116</v>
      </c>
    </row>
    <row r="1547" ht="45.0" customHeight="true">
      <c r="A1547" t="s" s="4">
        <v>330</v>
      </c>
      <c r="B1547" t="s" s="4">
        <v>9151</v>
      </c>
      <c r="C1547" t="s" s="4">
        <v>133</v>
      </c>
      <c r="D1547" t="s" s="4">
        <v>133</v>
      </c>
      <c r="E1547" t="s" s="4">
        <v>116</v>
      </c>
      <c r="F1547" t="s" s="4">
        <v>116</v>
      </c>
    </row>
    <row r="1548" ht="45.0" customHeight="true">
      <c r="A1548" t="s" s="4">
        <v>330</v>
      </c>
      <c r="B1548" t="s" s="4">
        <v>9152</v>
      </c>
      <c r="C1548" t="s" s="4">
        <v>133</v>
      </c>
      <c r="D1548" t="s" s="4">
        <v>133</v>
      </c>
      <c r="E1548" t="s" s="4">
        <v>116</v>
      </c>
      <c r="F1548" t="s" s="4">
        <v>116</v>
      </c>
    </row>
    <row r="1549" ht="45.0" customHeight="true">
      <c r="A1549" t="s" s="4">
        <v>330</v>
      </c>
      <c r="B1549" t="s" s="4">
        <v>9153</v>
      </c>
      <c r="C1549" t="s" s="4">
        <v>133</v>
      </c>
      <c r="D1549" t="s" s="4">
        <v>133</v>
      </c>
      <c r="E1549" t="s" s="4">
        <v>116</v>
      </c>
      <c r="F1549" t="s" s="4">
        <v>116</v>
      </c>
    </row>
    <row r="1550" ht="45.0" customHeight="true">
      <c r="A1550" t="s" s="4">
        <v>330</v>
      </c>
      <c r="B1550" t="s" s="4">
        <v>9154</v>
      </c>
      <c r="C1550" t="s" s="4">
        <v>133</v>
      </c>
      <c r="D1550" t="s" s="4">
        <v>133</v>
      </c>
      <c r="E1550" t="s" s="4">
        <v>116</v>
      </c>
      <c r="F1550" t="s" s="4">
        <v>116</v>
      </c>
    </row>
    <row r="1551" ht="45.0" customHeight="true">
      <c r="A1551" t="s" s="4">
        <v>330</v>
      </c>
      <c r="B1551" t="s" s="4">
        <v>9155</v>
      </c>
      <c r="C1551" t="s" s="4">
        <v>133</v>
      </c>
      <c r="D1551" t="s" s="4">
        <v>133</v>
      </c>
      <c r="E1551" t="s" s="4">
        <v>116</v>
      </c>
      <c r="F1551" t="s" s="4">
        <v>116</v>
      </c>
    </row>
    <row r="1552" ht="45.0" customHeight="true">
      <c r="A1552" t="s" s="4">
        <v>330</v>
      </c>
      <c r="B1552" t="s" s="4">
        <v>9156</v>
      </c>
      <c r="C1552" t="s" s="4">
        <v>133</v>
      </c>
      <c r="D1552" t="s" s="4">
        <v>133</v>
      </c>
      <c r="E1552" t="s" s="4">
        <v>116</v>
      </c>
      <c r="F1552" t="s" s="4">
        <v>116</v>
      </c>
    </row>
    <row r="1553" ht="45.0" customHeight="true">
      <c r="A1553" t="s" s="4">
        <v>330</v>
      </c>
      <c r="B1553" t="s" s="4">
        <v>9157</v>
      </c>
      <c r="C1553" t="s" s="4">
        <v>133</v>
      </c>
      <c r="D1553" t="s" s="4">
        <v>133</v>
      </c>
      <c r="E1553" t="s" s="4">
        <v>116</v>
      </c>
      <c r="F1553" t="s" s="4">
        <v>116</v>
      </c>
    </row>
    <row r="1554" ht="45.0" customHeight="true">
      <c r="A1554" t="s" s="4">
        <v>330</v>
      </c>
      <c r="B1554" t="s" s="4">
        <v>9158</v>
      </c>
      <c r="C1554" t="s" s="4">
        <v>133</v>
      </c>
      <c r="D1554" t="s" s="4">
        <v>133</v>
      </c>
      <c r="E1554" t="s" s="4">
        <v>116</v>
      </c>
      <c r="F1554" t="s" s="4">
        <v>116</v>
      </c>
    </row>
    <row r="1555" ht="45.0" customHeight="true">
      <c r="A1555" t="s" s="4">
        <v>330</v>
      </c>
      <c r="B1555" t="s" s="4">
        <v>9159</v>
      </c>
      <c r="C1555" t="s" s="4">
        <v>133</v>
      </c>
      <c r="D1555" t="s" s="4">
        <v>133</v>
      </c>
      <c r="E1555" t="s" s="4">
        <v>116</v>
      </c>
      <c r="F1555" t="s" s="4">
        <v>116</v>
      </c>
    </row>
    <row r="1556" ht="45.0" customHeight="true">
      <c r="A1556" t="s" s="4">
        <v>330</v>
      </c>
      <c r="B1556" t="s" s="4">
        <v>9160</v>
      </c>
      <c r="C1556" t="s" s="4">
        <v>133</v>
      </c>
      <c r="D1556" t="s" s="4">
        <v>133</v>
      </c>
      <c r="E1556" t="s" s="4">
        <v>116</v>
      </c>
      <c r="F1556" t="s" s="4">
        <v>116</v>
      </c>
    </row>
    <row r="1557" ht="45.0" customHeight="true">
      <c r="A1557" t="s" s="4">
        <v>330</v>
      </c>
      <c r="B1557" t="s" s="4">
        <v>9161</v>
      </c>
      <c r="C1557" t="s" s="4">
        <v>133</v>
      </c>
      <c r="D1557" t="s" s="4">
        <v>133</v>
      </c>
      <c r="E1557" t="s" s="4">
        <v>116</v>
      </c>
      <c r="F1557" t="s" s="4">
        <v>116</v>
      </c>
    </row>
    <row r="1558" ht="45.0" customHeight="true">
      <c r="A1558" t="s" s="4">
        <v>330</v>
      </c>
      <c r="B1558" t="s" s="4">
        <v>9162</v>
      </c>
      <c r="C1558" t="s" s="4">
        <v>133</v>
      </c>
      <c r="D1558" t="s" s="4">
        <v>133</v>
      </c>
      <c r="E1558" t="s" s="4">
        <v>116</v>
      </c>
      <c r="F1558" t="s" s="4">
        <v>116</v>
      </c>
    </row>
    <row r="1559" ht="45.0" customHeight="true">
      <c r="A1559" t="s" s="4">
        <v>330</v>
      </c>
      <c r="B1559" t="s" s="4">
        <v>9163</v>
      </c>
      <c r="C1559" t="s" s="4">
        <v>133</v>
      </c>
      <c r="D1559" t="s" s="4">
        <v>133</v>
      </c>
      <c r="E1559" t="s" s="4">
        <v>116</v>
      </c>
      <c r="F1559" t="s" s="4">
        <v>116</v>
      </c>
    </row>
    <row r="1560" ht="45.0" customHeight="true">
      <c r="A1560" t="s" s="4">
        <v>330</v>
      </c>
      <c r="B1560" t="s" s="4">
        <v>9164</v>
      </c>
      <c r="C1560" t="s" s="4">
        <v>133</v>
      </c>
      <c r="D1560" t="s" s="4">
        <v>133</v>
      </c>
      <c r="E1560" t="s" s="4">
        <v>116</v>
      </c>
      <c r="F1560" t="s" s="4">
        <v>116</v>
      </c>
    </row>
    <row r="1561" ht="45.0" customHeight="true">
      <c r="A1561" t="s" s="4">
        <v>330</v>
      </c>
      <c r="B1561" t="s" s="4">
        <v>9165</v>
      </c>
      <c r="C1561" t="s" s="4">
        <v>133</v>
      </c>
      <c r="D1561" t="s" s="4">
        <v>133</v>
      </c>
      <c r="E1561" t="s" s="4">
        <v>116</v>
      </c>
      <c r="F1561" t="s" s="4">
        <v>116</v>
      </c>
    </row>
    <row r="1562" ht="45.0" customHeight="true">
      <c r="A1562" t="s" s="4">
        <v>330</v>
      </c>
      <c r="B1562" t="s" s="4">
        <v>9166</v>
      </c>
      <c r="C1562" t="s" s="4">
        <v>133</v>
      </c>
      <c r="D1562" t="s" s="4">
        <v>133</v>
      </c>
      <c r="E1562" t="s" s="4">
        <v>116</v>
      </c>
      <c r="F1562" t="s" s="4">
        <v>116</v>
      </c>
    </row>
    <row r="1563" ht="45.0" customHeight="true">
      <c r="A1563" t="s" s="4">
        <v>330</v>
      </c>
      <c r="B1563" t="s" s="4">
        <v>9167</v>
      </c>
      <c r="C1563" t="s" s="4">
        <v>133</v>
      </c>
      <c r="D1563" t="s" s="4">
        <v>133</v>
      </c>
      <c r="E1563" t="s" s="4">
        <v>116</v>
      </c>
      <c r="F1563" t="s" s="4">
        <v>116</v>
      </c>
    </row>
    <row r="1564" ht="45.0" customHeight="true">
      <c r="A1564" t="s" s="4">
        <v>330</v>
      </c>
      <c r="B1564" t="s" s="4">
        <v>9168</v>
      </c>
      <c r="C1564" t="s" s="4">
        <v>133</v>
      </c>
      <c r="D1564" t="s" s="4">
        <v>133</v>
      </c>
      <c r="E1564" t="s" s="4">
        <v>116</v>
      </c>
      <c r="F1564" t="s" s="4">
        <v>116</v>
      </c>
    </row>
    <row r="1565" ht="45.0" customHeight="true">
      <c r="A1565" t="s" s="4">
        <v>330</v>
      </c>
      <c r="B1565" t="s" s="4">
        <v>9169</v>
      </c>
      <c r="C1565" t="s" s="4">
        <v>133</v>
      </c>
      <c r="D1565" t="s" s="4">
        <v>133</v>
      </c>
      <c r="E1565" t="s" s="4">
        <v>116</v>
      </c>
      <c r="F1565" t="s" s="4">
        <v>116</v>
      </c>
    </row>
    <row r="1566" ht="45.0" customHeight="true">
      <c r="A1566" t="s" s="4">
        <v>330</v>
      </c>
      <c r="B1566" t="s" s="4">
        <v>9170</v>
      </c>
      <c r="C1566" t="s" s="4">
        <v>133</v>
      </c>
      <c r="D1566" t="s" s="4">
        <v>133</v>
      </c>
      <c r="E1566" t="s" s="4">
        <v>116</v>
      </c>
      <c r="F1566" t="s" s="4">
        <v>116</v>
      </c>
    </row>
    <row r="1567" ht="45.0" customHeight="true">
      <c r="A1567" t="s" s="4">
        <v>330</v>
      </c>
      <c r="B1567" t="s" s="4">
        <v>9171</v>
      </c>
      <c r="C1567" t="s" s="4">
        <v>133</v>
      </c>
      <c r="D1567" t="s" s="4">
        <v>133</v>
      </c>
      <c r="E1567" t="s" s="4">
        <v>116</v>
      </c>
      <c r="F1567" t="s" s="4">
        <v>116</v>
      </c>
    </row>
    <row r="1568" ht="45.0" customHeight="true">
      <c r="A1568" t="s" s="4">
        <v>330</v>
      </c>
      <c r="B1568" t="s" s="4">
        <v>9172</v>
      </c>
      <c r="C1568" t="s" s="4">
        <v>133</v>
      </c>
      <c r="D1568" t="s" s="4">
        <v>133</v>
      </c>
      <c r="E1568" t="s" s="4">
        <v>116</v>
      </c>
      <c r="F1568" t="s" s="4">
        <v>116</v>
      </c>
    </row>
    <row r="1569" ht="45.0" customHeight="true">
      <c r="A1569" t="s" s="4">
        <v>330</v>
      </c>
      <c r="B1569" t="s" s="4">
        <v>9173</v>
      </c>
      <c r="C1569" t="s" s="4">
        <v>133</v>
      </c>
      <c r="D1569" t="s" s="4">
        <v>133</v>
      </c>
      <c r="E1569" t="s" s="4">
        <v>116</v>
      </c>
      <c r="F1569" t="s" s="4">
        <v>116</v>
      </c>
    </row>
    <row r="1570" ht="45.0" customHeight="true">
      <c r="A1570" t="s" s="4">
        <v>330</v>
      </c>
      <c r="B1570" t="s" s="4">
        <v>9174</v>
      </c>
      <c r="C1570" t="s" s="4">
        <v>133</v>
      </c>
      <c r="D1570" t="s" s="4">
        <v>133</v>
      </c>
      <c r="E1570" t="s" s="4">
        <v>116</v>
      </c>
      <c r="F1570" t="s" s="4">
        <v>116</v>
      </c>
    </row>
    <row r="1571" ht="45.0" customHeight="true">
      <c r="A1571" t="s" s="4">
        <v>330</v>
      </c>
      <c r="B1571" t="s" s="4">
        <v>9175</v>
      </c>
      <c r="C1571" t="s" s="4">
        <v>133</v>
      </c>
      <c r="D1571" t="s" s="4">
        <v>133</v>
      </c>
      <c r="E1571" t="s" s="4">
        <v>116</v>
      </c>
      <c r="F1571" t="s" s="4">
        <v>116</v>
      </c>
    </row>
    <row r="1572" ht="45.0" customHeight="true">
      <c r="A1572" t="s" s="4">
        <v>330</v>
      </c>
      <c r="B1572" t="s" s="4">
        <v>9176</v>
      </c>
      <c r="C1572" t="s" s="4">
        <v>133</v>
      </c>
      <c r="D1572" t="s" s="4">
        <v>133</v>
      </c>
      <c r="E1572" t="s" s="4">
        <v>116</v>
      </c>
      <c r="F1572" t="s" s="4">
        <v>116</v>
      </c>
    </row>
    <row r="1573" ht="45.0" customHeight="true">
      <c r="A1573" t="s" s="4">
        <v>330</v>
      </c>
      <c r="B1573" t="s" s="4">
        <v>9177</v>
      </c>
      <c r="C1573" t="s" s="4">
        <v>133</v>
      </c>
      <c r="D1573" t="s" s="4">
        <v>133</v>
      </c>
      <c r="E1573" t="s" s="4">
        <v>116</v>
      </c>
      <c r="F1573" t="s" s="4">
        <v>116</v>
      </c>
    </row>
    <row r="1574" ht="45.0" customHeight="true">
      <c r="A1574" t="s" s="4">
        <v>330</v>
      </c>
      <c r="B1574" t="s" s="4">
        <v>9178</v>
      </c>
      <c r="C1574" t="s" s="4">
        <v>133</v>
      </c>
      <c r="D1574" t="s" s="4">
        <v>133</v>
      </c>
      <c r="E1574" t="s" s="4">
        <v>116</v>
      </c>
      <c r="F1574" t="s" s="4">
        <v>116</v>
      </c>
    </row>
    <row r="1575" ht="45.0" customHeight="true">
      <c r="A1575" t="s" s="4">
        <v>330</v>
      </c>
      <c r="B1575" t="s" s="4">
        <v>9179</v>
      </c>
      <c r="C1575" t="s" s="4">
        <v>133</v>
      </c>
      <c r="D1575" t="s" s="4">
        <v>133</v>
      </c>
      <c r="E1575" t="s" s="4">
        <v>116</v>
      </c>
      <c r="F1575" t="s" s="4">
        <v>116</v>
      </c>
    </row>
    <row r="1576" ht="45.0" customHeight="true">
      <c r="A1576" t="s" s="4">
        <v>330</v>
      </c>
      <c r="B1576" t="s" s="4">
        <v>9180</v>
      </c>
      <c r="C1576" t="s" s="4">
        <v>133</v>
      </c>
      <c r="D1576" t="s" s="4">
        <v>133</v>
      </c>
      <c r="E1576" t="s" s="4">
        <v>116</v>
      </c>
      <c r="F1576" t="s" s="4">
        <v>116</v>
      </c>
    </row>
    <row r="1577" ht="45.0" customHeight="true">
      <c r="A1577" t="s" s="4">
        <v>330</v>
      </c>
      <c r="B1577" t="s" s="4">
        <v>9181</v>
      </c>
      <c r="C1577" t="s" s="4">
        <v>133</v>
      </c>
      <c r="D1577" t="s" s="4">
        <v>133</v>
      </c>
      <c r="E1577" t="s" s="4">
        <v>116</v>
      </c>
      <c r="F1577" t="s" s="4">
        <v>116</v>
      </c>
    </row>
    <row r="1578" ht="45.0" customHeight="true">
      <c r="A1578" t="s" s="4">
        <v>330</v>
      </c>
      <c r="B1578" t="s" s="4">
        <v>9182</v>
      </c>
      <c r="C1578" t="s" s="4">
        <v>133</v>
      </c>
      <c r="D1578" t="s" s="4">
        <v>133</v>
      </c>
      <c r="E1578" t="s" s="4">
        <v>116</v>
      </c>
      <c r="F1578" t="s" s="4">
        <v>116</v>
      </c>
    </row>
    <row r="1579" ht="45.0" customHeight="true">
      <c r="A1579" t="s" s="4">
        <v>330</v>
      </c>
      <c r="B1579" t="s" s="4">
        <v>9183</v>
      </c>
      <c r="C1579" t="s" s="4">
        <v>133</v>
      </c>
      <c r="D1579" t="s" s="4">
        <v>133</v>
      </c>
      <c r="E1579" t="s" s="4">
        <v>116</v>
      </c>
      <c r="F1579" t="s" s="4">
        <v>116</v>
      </c>
    </row>
    <row r="1580" ht="45.0" customHeight="true">
      <c r="A1580" t="s" s="4">
        <v>330</v>
      </c>
      <c r="B1580" t="s" s="4">
        <v>9184</v>
      </c>
      <c r="C1580" t="s" s="4">
        <v>133</v>
      </c>
      <c r="D1580" t="s" s="4">
        <v>133</v>
      </c>
      <c r="E1580" t="s" s="4">
        <v>116</v>
      </c>
      <c r="F1580" t="s" s="4">
        <v>116</v>
      </c>
    </row>
    <row r="1581" ht="45.0" customHeight="true">
      <c r="A1581" t="s" s="4">
        <v>330</v>
      </c>
      <c r="B1581" t="s" s="4">
        <v>9185</v>
      </c>
      <c r="C1581" t="s" s="4">
        <v>133</v>
      </c>
      <c r="D1581" t="s" s="4">
        <v>133</v>
      </c>
      <c r="E1581" t="s" s="4">
        <v>116</v>
      </c>
      <c r="F1581" t="s" s="4">
        <v>116</v>
      </c>
    </row>
    <row r="1582" ht="45.0" customHeight="true">
      <c r="A1582" t="s" s="4">
        <v>330</v>
      </c>
      <c r="B1582" t="s" s="4">
        <v>9186</v>
      </c>
      <c r="C1582" t="s" s="4">
        <v>133</v>
      </c>
      <c r="D1582" t="s" s="4">
        <v>133</v>
      </c>
      <c r="E1582" t="s" s="4">
        <v>116</v>
      </c>
      <c r="F1582" t="s" s="4">
        <v>116</v>
      </c>
    </row>
    <row r="1583" ht="45.0" customHeight="true">
      <c r="A1583" t="s" s="4">
        <v>330</v>
      </c>
      <c r="B1583" t="s" s="4">
        <v>9187</v>
      </c>
      <c r="C1583" t="s" s="4">
        <v>133</v>
      </c>
      <c r="D1583" t="s" s="4">
        <v>133</v>
      </c>
      <c r="E1583" t="s" s="4">
        <v>116</v>
      </c>
      <c r="F1583" t="s" s="4">
        <v>116</v>
      </c>
    </row>
    <row r="1584" ht="45.0" customHeight="true">
      <c r="A1584" t="s" s="4">
        <v>330</v>
      </c>
      <c r="B1584" t="s" s="4">
        <v>9188</v>
      </c>
      <c r="C1584" t="s" s="4">
        <v>133</v>
      </c>
      <c r="D1584" t="s" s="4">
        <v>133</v>
      </c>
      <c r="E1584" t="s" s="4">
        <v>116</v>
      </c>
      <c r="F1584" t="s" s="4">
        <v>116</v>
      </c>
    </row>
    <row r="1585" ht="45.0" customHeight="true">
      <c r="A1585" t="s" s="4">
        <v>330</v>
      </c>
      <c r="B1585" t="s" s="4">
        <v>9189</v>
      </c>
      <c r="C1585" t="s" s="4">
        <v>133</v>
      </c>
      <c r="D1585" t="s" s="4">
        <v>133</v>
      </c>
      <c r="E1585" t="s" s="4">
        <v>116</v>
      </c>
      <c r="F1585" t="s" s="4">
        <v>116</v>
      </c>
    </row>
    <row r="1586" ht="45.0" customHeight="true">
      <c r="A1586" t="s" s="4">
        <v>330</v>
      </c>
      <c r="B1586" t="s" s="4">
        <v>9190</v>
      </c>
      <c r="C1586" t="s" s="4">
        <v>133</v>
      </c>
      <c r="D1586" t="s" s="4">
        <v>133</v>
      </c>
      <c r="E1586" t="s" s="4">
        <v>116</v>
      </c>
      <c r="F1586" t="s" s="4">
        <v>116</v>
      </c>
    </row>
    <row r="1587" ht="45.0" customHeight="true">
      <c r="A1587" t="s" s="4">
        <v>330</v>
      </c>
      <c r="B1587" t="s" s="4">
        <v>9191</v>
      </c>
      <c r="C1587" t="s" s="4">
        <v>133</v>
      </c>
      <c r="D1587" t="s" s="4">
        <v>133</v>
      </c>
      <c r="E1587" t="s" s="4">
        <v>116</v>
      </c>
      <c r="F1587" t="s" s="4">
        <v>116</v>
      </c>
    </row>
    <row r="1588" ht="45.0" customHeight="true">
      <c r="A1588" t="s" s="4">
        <v>330</v>
      </c>
      <c r="B1588" t="s" s="4">
        <v>9192</v>
      </c>
      <c r="C1588" t="s" s="4">
        <v>133</v>
      </c>
      <c r="D1588" t="s" s="4">
        <v>133</v>
      </c>
      <c r="E1588" t="s" s="4">
        <v>116</v>
      </c>
      <c r="F1588" t="s" s="4">
        <v>116</v>
      </c>
    </row>
    <row r="1589" ht="45.0" customHeight="true">
      <c r="A1589" t="s" s="4">
        <v>330</v>
      </c>
      <c r="B1589" t="s" s="4">
        <v>9193</v>
      </c>
      <c r="C1589" t="s" s="4">
        <v>133</v>
      </c>
      <c r="D1589" t="s" s="4">
        <v>133</v>
      </c>
      <c r="E1589" t="s" s="4">
        <v>116</v>
      </c>
      <c r="F1589" t="s" s="4">
        <v>116</v>
      </c>
    </row>
    <row r="1590" ht="45.0" customHeight="true">
      <c r="A1590" t="s" s="4">
        <v>330</v>
      </c>
      <c r="B1590" t="s" s="4">
        <v>9194</v>
      </c>
      <c r="C1590" t="s" s="4">
        <v>133</v>
      </c>
      <c r="D1590" t="s" s="4">
        <v>133</v>
      </c>
      <c r="E1590" t="s" s="4">
        <v>116</v>
      </c>
      <c r="F1590" t="s" s="4">
        <v>116</v>
      </c>
    </row>
    <row r="1591" ht="45.0" customHeight="true">
      <c r="A1591" t="s" s="4">
        <v>330</v>
      </c>
      <c r="B1591" t="s" s="4">
        <v>9195</v>
      </c>
      <c r="C1591" t="s" s="4">
        <v>133</v>
      </c>
      <c r="D1591" t="s" s="4">
        <v>133</v>
      </c>
      <c r="E1591" t="s" s="4">
        <v>116</v>
      </c>
      <c r="F1591" t="s" s="4">
        <v>116</v>
      </c>
    </row>
    <row r="1592" ht="45.0" customHeight="true">
      <c r="A1592" t="s" s="4">
        <v>330</v>
      </c>
      <c r="B1592" t="s" s="4">
        <v>9196</v>
      </c>
      <c r="C1592" t="s" s="4">
        <v>133</v>
      </c>
      <c r="D1592" t="s" s="4">
        <v>133</v>
      </c>
      <c r="E1592" t="s" s="4">
        <v>116</v>
      </c>
      <c r="F1592" t="s" s="4">
        <v>116</v>
      </c>
    </row>
    <row r="1593" ht="45.0" customHeight="true">
      <c r="A1593" t="s" s="4">
        <v>330</v>
      </c>
      <c r="B1593" t="s" s="4">
        <v>9197</v>
      </c>
      <c r="C1593" t="s" s="4">
        <v>133</v>
      </c>
      <c r="D1593" t="s" s="4">
        <v>133</v>
      </c>
      <c r="E1593" t="s" s="4">
        <v>116</v>
      </c>
      <c r="F1593" t="s" s="4">
        <v>116</v>
      </c>
    </row>
    <row r="1594" ht="45.0" customHeight="true">
      <c r="A1594" t="s" s="4">
        <v>330</v>
      </c>
      <c r="B1594" t="s" s="4">
        <v>9198</v>
      </c>
      <c r="C1594" t="s" s="4">
        <v>133</v>
      </c>
      <c r="D1594" t="s" s="4">
        <v>133</v>
      </c>
      <c r="E1594" t="s" s="4">
        <v>116</v>
      </c>
      <c r="F1594" t="s" s="4">
        <v>116</v>
      </c>
    </row>
    <row r="1595" ht="45.0" customHeight="true">
      <c r="A1595" t="s" s="4">
        <v>330</v>
      </c>
      <c r="B1595" t="s" s="4">
        <v>9199</v>
      </c>
      <c r="C1595" t="s" s="4">
        <v>133</v>
      </c>
      <c r="D1595" t="s" s="4">
        <v>133</v>
      </c>
      <c r="E1595" t="s" s="4">
        <v>116</v>
      </c>
      <c r="F1595" t="s" s="4">
        <v>116</v>
      </c>
    </row>
    <row r="1596" ht="45.0" customHeight="true">
      <c r="A1596" t="s" s="4">
        <v>330</v>
      </c>
      <c r="B1596" t="s" s="4">
        <v>9200</v>
      </c>
      <c r="C1596" t="s" s="4">
        <v>133</v>
      </c>
      <c r="D1596" t="s" s="4">
        <v>133</v>
      </c>
      <c r="E1596" t="s" s="4">
        <v>116</v>
      </c>
      <c r="F1596" t="s" s="4">
        <v>116</v>
      </c>
    </row>
    <row r="1597" ht="45.0" customHeight="true">
      <c r="A1597" t="s" s="4">
        <v>330</v>
      </c>
      <c r="B1597" t="s" s="4">
        <v>9201</v>
      </c>
      <c r="C1597" t="s" s="4">
        <v>133</v>
      </c>
      <c r="D1597" t="s" s="4">
        <v>133</v>
      </c>
      <c r="E1597" t="s" s="4">
        <v>116</v>
      </c>
      <c r="F1597" t="s" s="4">
        <v>116</v>
      </c>
    </row>
    <row r="1598" ht="45.0" customHeight="true">
      <c r="A1598" t="s" s="4">
        <v>330</v>
      </c>
      <c r="B1598" t="s" s="4">
        <v>9202</v>
      </c>
      <c r="C1598" t="s" s="4">
        <v>133</v>
      </c>
      <c r="D1598" t="s" s="4">
        <v>133</v>
      </c>
      <c r="E1598" t="s" s="4">
        <v>116</v>
      </c>
      <c r="F1598" t="s" s="4">
        <v>116</v>
      </c>
    </row>
    <row r="1599" ht="45.0" customHeight="true">
      <c r="A1599" t="s" s="4">
        <v>330</v>
      </c>
      <c r="B1599" t="s" s="4">
        <v>9203</v>
      </c>
      <c r="C1599" t="s" s="4">
        <v>133</v>
      </c>
      <c r="D1599" t="s" s="4">
        <v>133</v>
      </c>
      <c r="E1599" t="s" s="4">
        <v>116</v>
      </c>
      <c r="F1599" t="s" s="4">
        <v>116</v>
      </c>
    </row>
    <row r="1600" ht="45.0" customHeight="true">
      <c r="A1600" t="s" s="4">
        <v>330</v>
      </c>
      <c r="B1600" t="s" s="4">
        <v>9204</v>
      </c>
      <c r="C1600" t="s" s="4">
        <v>133</v>
      </c>
      <c r="D1600" t="s" s="4">
        <v>133</v>
      </c>
      <c r="E1600" t="s" s="4">
        <v>116</v>
      </c>
      <c r="F1600" t="s" s="4">
        <v>116</v>
      </c>
    </row>
    <row r="1601" ht="45.0" customHeight="true">
      <c r="A1601" t="s" s="4">
        <v>330</v>
      </c>
      <c r="B1601" t="s" s="4">
        <v>9205</v>
      </c>
      <c r="C1601" t="s" s="4">
        <v>133</v>
      </c>
      <c r="D1601" t="s" s="4">
        <v>133</v>
      </c>
      <c r="E1601" t="s" s="4">
        <v>116</v>
      </c>
      <c r="F1601" t="s" s="4">
        <v>116</v>
      </c>
    </row>
    <row r="1602" ht="45.0" customHeight="true">
      <c r="A1602" t="s" s="4">
        <v>330</v>
      </c>
      <c r="B1602" t="s" s="4">
        <v>9206</v>
      </c>
      <c r="C1602" t="s" s="4">
        <v>133</v>
      </c>
      <c r="D1602" t="s" s="4">
        <v>133</v>
      </c>
      <c r="E1602" t="s" s="4">
        <v>116</v>
      </c>
      <c r="F1602" t="s" s="4">
        <v>116</v>
      </c>
    </row>
    <row r="1603" ht="45.0" customHeight="true">
      <c r="A1603" t="s" s="4">
        <v>330</v>
      </c>
      <c r="B1603" t="s" s="4">
        <v>9207</v>
      </c>
      <c r="C1603" t="s" s="4">
        <v>133</v>
      </c>
      <c r="D1603" t="s" s="4">
        <v>133</v>
      </c>
      <c r="E1603" t="s" s="4">
        <v>116</v>
      </c>
      <c r="F1603" t="s" s="4">
        <v>116</v>
      </c>
    </row>
    <row r="1604" ht="45.0" customHeight="true">
      <c r="A1604" t="s" s="4">
        <v>330</v>
      </c>
      <c r="B1604" t="s" s="4">
        <v>9208</v>
      </c>
      <c r="C1604" t="s" s="4">
        <v>133</v>
      </c>
      <c r="D1604" t="s" s="4">
        <v>133</v>
      </c>
      <c r="E1604" t="s" s="4">
        <v>116</v>
      </c>
      <c r="F1604" t="s" s="4">
        <v>116</v>
      </c>
    </row>
    <row r="1605" ht="45.0" customHeight="true">
      <c r="A1605" t="s" s="4">
        <v>330</v>
      </c>
      <c r="B1605" t="s" s="4">
        <v>9209</v>
      </c>
      <c r="C1605" t="s" s="4">
        <v>133</v>
      </c>
      <c r="D1605" t="s" s="4">
        <v>133</v>
      </c>
      <c r="E1605" t="s" s="4">
        <v>116</v>
      </c>
      <c r="F1605" t="s" s="4">
        <v>116</v>
      </c>
    </row>
    <row r="1606" ht="45.0" customHeight="true">
      <c r="A1606" t="s" s="4">
        <v>330</v>
      </c>
      <c r="B1606" t="s" s="4">
        <v>9210</v>
      </c>
      <c r="C1606" t="s" s="4">
        <v>133</v>
      </c>
      <c r="D1606" t="s" s="4">
        <v>133</v>
      </c>
      <c r="E1606" t="s" s="4">
        <v>116</v>
      </c>
      <c r="F1606" t="s" s="4">
        <v>116</v>
      </c>
    </row>
    <row r="1607" ht="45.0" customHeight="true">
      <c r="A1607" t="s" s="4">
        <v>330</v>
      </c>
      <c r="B1607" t="s" s="4">
        <v>9211</v>
      </c>
      <c r="C1607" t="s" s="4">
        <v>133</v>
      </c>
      <c r="D1607" t="s" s="4">
        <v>133</v>
      </c>
      <c r="E1607" t="s" s="4">
        <v>116</v>
      </c>
      <c r="F1607" t="s" s="4">
        <v>116</v>
      </c>
    </row>
    <row r="1608" ht="45.0" customHeight="true">
      <c r="A1608" t="s" s="4">
        <v>330</v>
      </c>
      <c r="B1608" t="s" s="4">
        <v>9212</v>
      </c>
      <c r="C1608" t="s" s="4">
        <v>133</v>
      </c>
      <c r="D1608" t="s" s="4">
        <v>133</v>
      </c>
      <c r="E1608" t="s" s="4">
        <v>116</v>
      </c>
      <c r="F1608" t="s" s="4">
        <v>116</v>
      </c>
    </row>
    <row r="1609" ht="45.0" customHeight="true">
      <c r="A1609" t="s" s="4">
        <v>330</v>
      </c>
      <c r="B1609" t="s" s="4">
        <v>9213</v>
      </c>
      <c r="C1609" t="s" s="4">
        <v>133</v>
      </c>
      <c r="D1609" t="s" s="4">
        <v>133</v>
      </c>
      <c r="E1609" t="s" s="4">
        <v>116</v>
      </c>
      <c r="F1609" t="s" s="4">
        <v>116</v>
      </c>
    </row>
    <row r="1610" ht="45.0" customHeight="true">
      <c r="A1610" t="s" s="4">
        <v>330</v>
      </c>
      <c r="B1610" t="s" s="4">
        <v>9214</v>
      </c>
      <c r="C1610" t="s" s="4">
        <v>133</v>
      </c>
      <c r="D1610" t="s" s="4">
        <v>133</v>
      </c>
      <c r="E1610" t="s" s="4">
        <v>116</v>
      </c>
      <c r="F1610" t="s" s="4">
        <v>116</v>
      </c>
    </row>
    <row r="1611" ht="45.0" customHeight="true">
      <c r="A1611" t="s" s="4">
        <v>330</v>
      </c>
      <c r="B1611" t="s" s="4">
        <v>9215</v>
      </c>
      <c r="C1611" t="s" s="4">
        <v>133</v>
      </c>
      <c r="D1611" t="s" s="4">
        <v>133</v>
      </c>
      <c r="E1611" t="s" s="4">
        <v>116</v>
      </c>
      <c r="F1611" t="s" s="4">
        <v>116</v>
      </c>
    </row>
    <row r="1612" ht="45.0" customHeight="true">
      <c r="A1612" t="s" s="4">
        <v>330</v>
      </c>
      <c r="B1612" t="s" s="4">
        <v>9216</v>
      </c>
      <c r="C1612" t="s" s="4">
        <v>133</v>
      </c>
      <c r="D1612" t="s" s="4">
        <v>133</v>
      </c>
      <c r="E1612" t="s" s="4">
        <v>116</v>
      </c>
      <c r="F1612" t="s" s="4">
        <v>116</v>
      </c>
    </row>
    <row r="1613" ht="45.0" customHeight="true">
      <c r="A1613" t="s" s="4">
        <v>330</v>
      </c>
      <c r="B1613" t="s" s="4">
        <v>9217</v>
      </c>
      <c r="C1613" t="s" s="4">
        <v>133</v>
      </c>
      <c r="D1613" t="s" s="4">
        <v>133</v>
      </c>
      <c r="E1613" t="s" s="4">
        <v>116</v>
      </c>
      <c r="F1613" t="s" s="4">
        <v>116</v>
      </c>
    </row>
    <row r="1614" ht="45.0" customHeight="true">
      <c r="A1614" t="s" s="4">
        <v>330</v>
      </c>
      <c r="B1614" t="s" s="4">
        <v>9218</v>
      </c>
      <c r="C1614" t="s" s="4">
        <v>133</v>
      </c>
      <c r="D1614" t="s" s="4">
        <v>133</v>
      </c>
      <c r="E1614" t="s" s="4">
        <v>116</v>
      </c>
      <c r="F1614" t="s" s="4">
        <v>116</v>
      </c>
    </row>
    <row r="1615" ht="45.0" customHeight="true">
      <c r="A1615" t="s" s="4">
        <v>330</v>
      </c>
      <c r="B1615" t="s" s="4">
        <v>9219</v>
      </c>
      <c r="C1615" t="s" s="4">
        <v>133</v>
      </c>
      <c r="D1615" t="s" s="4">
        <v>133</v>
      </c>
      <c r="E1615" t="s" s="4">
        <v>116</v>
      </c>
      <c r="F1615" t="s" s="4">
        <v>116</v>
      </c>
    </row>
    <row r="1616" ht="45.0" customHeight="true">
      <c r="A1616" t="s" s="4">
        <v>330</v>
      </c>
      <c r="B1616" t="s" s="4">
        <v>9220</v>
      </c>
      <c r="C1616" t="s" s="4">
        <v>133</v>
      </c>
      <c r="D1616" t="s" s="4">
        <v>133</v>
      </c>
      <c r="E1616" t="s" s="4">
        <v>116</v>
      </c>
      <c r="F1616" t="s" s="4">
        <v>116</v>
      </c>
    </row>
    <row r="1617" ht="45.0" customHeight="true">
      <c r="A1617" t="s" s="4">
        <v>330</v>
      </c>
      <c r="B1617" t="s" s="4">
        <v>9221</v>
      </c>
      <c r="C1617" t="s" s="4">
        <v>133</v>
      </c>
      <c r="D1617" t="s" s="4">
        <v>133</v>
      </c>
      <c r="E1617" t="s" s="4">
        <v>116</v>
      </c>
      <c r="F1617" t="s" s="4">
        <v>116</v>
      </c>
    </row>
    <row r="1618" ht="45.0" customHeight="true">
      <c r="A1618" t="s" s="4">
        <v>330</v>
      </c>
      <c r="B1618" t="s" s="4">
        <v>9222</v>
      </c>
      <c r="C1618" t="s" s="4">
        <v>133</v>
      </c>
      <c r="D1618" t="s" s="4">
        <v>133</v>
      </c>
      <c r="E1618" t="s" s="4">
        <v>116</v>
      </c>
      <c r="F1618" t="s" s="4">
        <v>116</v>
      </c>
    </row>
    <row r="1619" ht="45.0" customHeight="true">
      <c r="A1619" t="s" s="4">
        <v>330</v>
      </c>
      <c r="B1619" t="s" s="4">
        <v>9223</v>
      </c>
      <c r="C1619" t="s" s="4">
        <v>133</v>
      </c>
      <c r="D1619" t="s" s="4">
        <v>133</v>
      </c>
      <c r="E1619" t="s" s="4">
        <v>116</v>
      </c>
      <c r="F1619" t="s" s="4">
        <v>116</v>
      </c>
    </row>
    <row r="1620" ht="45.0" customHeight="true">
      <c r="A1620" t="s" s="4">
        <v>330</v>
      </c>
      <c r="B1620" t="s" s="4">
        <v>9224</v>
      </c>
      <c r="C1620" t="s" s="4">
        <v>133</v>
      </c>
      <c r="D1620" t="s" s="4">
        <v>133</v>
      </c>
      <c r="E1620" t="s" s="4">
        <v>116</v>
      </c>
      <c r="F1620" t="s" s="4">
        <v>116</v>
      </c>
    </row>
    <row r="1621" ht="45.0" customHeight="true">
      <c r="A1621" t="s" s="4">
        <v>330</v>
      </c>
      <c r="B1621" t="s" s="4">
        <v>9225</v>
      </c>
      <c r="C1621" t="s" s="4">
        <v>133</v>
      </c>
      <c r="D1621" t="s" s="4">
        <v>133</v>
      </c>
      <c r="E1621" t="s" s="4">
        <v>116</v>
      </c>
      <c r="F1621" t="s" s="4">
        <v>116</v>
      </c>
    </row>
    <row r="1622" ht="45.0" customHeight="true">
      <c r="A1622" t="s" s="4">
        <v>330</v>
      </c>
      <c r="B1622" t="s" s="4">
        <v>9226</v>
      </c>
      <c r="C1622" t="s" s="4">
        <v>133</v>
      </c>
      <c r="D1622" t="s" s="4">
        <v>133</v>
      </c>
      <c r="E1622" t="s" s="4">
        <v>116</v>
      </c>
      <c r="F1622" t="s" s="4">
        <v>116</v>
      </c>
    </row>
    <row r="1623" ht="45.0" customHeight="true">
      <c r="A1623" t="s" s="4">
        <v>330</v>
      </c>
      <c r="B1623" t="s" s="4">
        <v>9227</v>
      </c>
      <c r="C1623" t="s" s="4">
        <v>133</v>
      </c>
      <c r="D1623" t="s" s="4">
        <v>133</v>
      </c>
      <c r="E1623" t="s" s="4">
        <v>116</v>
      </c>
      <c r="F1623" t="s" s="4">
        <v>116</v>
      </c>
    </row>
    <row r="1624" ht="45.0" customHeight="true">
      <c r="A1624" t="s" s="4">
        <v>341</v>
      </c>
      <c r="B1624" t="s" s="4">
        <v>9228</v>
      </c>
      <c r="C1624" t="s" s="4">
        <v>133</v>
      </c>
      <c r="D1624" t="s" s="4">
        <v>133</v>
      </c>
      <c r="E1624" t="s" s="4">
        <v>116</v>
      </c>
      <c r="F1624" t="s" s="4">
        <v>116</v>
      </c>
    </row>
    <row r="1625" ht="45.0" customHeight="true">
      <c r="A1625" t="s" s="4">
        <v>341</v>
      </c>
      <c r="B1625" t="s" s="4">
        <v>9229</v>
      </c>
      <c r="C1625" t="s" s="4">
        <v>133</v>
      </c>
      <c r="D1625" t="s" s="4">
        <v>133</v>
      </c>
      <c r="E1625" t="s" s="4">
        <v>116</v>
      </c>
      <c r="F1625" t="s" s="4">
        <v>116</v>
      </c>
    </row>
    <row r="1626" ht="45.0" customHeight="true">
      <c r="A1626" t="s" s="4">
        <v>341</v>
      </c>
      <c r="B1626" t="s" s="4">
        <v>9230</v>
      </c>
      <c r="C1626" t="s" s="4">
        <v>133</v>
      </c>
      <c r="D1626" t="s" s="4">
        <v>133</v>
      </c>
      <c r="E1626" t="s" s="4">
        <v>116</v>
      </c>
      <c r="F1626" t="s" s="4">
        <v>116</v>
      </c>
    </row>
    <row r="1627" ht="45.0" customHeight="true">
      <c r="A1627" t="s" s="4">
        <v>341</v>
      </c>
      <c r="B1627" t="s" s="4">
        <v>9231</v>
      </c>
      <c r="C1627" t="s" s="4">
        <v>133</v>
      </c>
      <c r="D1627" t="s" s="4">
        <v>133</v>
      </c>
      <c r="E1627" t="s" s="4">
        <v>116</v>
      </c>
      <c r="F1627" t="s" s="4">
        <v>116</v>
      </c>
    </row>
    <row r="1628" ht="45.0" customHeight="true">
      <c r="A1628" t="s" s="4">
        <v>341</v>
      </c>
      <c r="B1628" t="s" s="4">
        <v>9232</v>
      </c>
      <c r="C1628" t="s" s="4">
        <v>133</v>
      </c>
      <c r="D1628" t="s" s="4">
        <v>133</v>
      </c>
      <c r="E1628" t="s" s="4">
        <v>116</v>
      </c>
      <c r="F1628" t="s" s="4">
        <v>116</v>
      </c>
    </row>
    <row r="1629" ht="45.0" customHeight="true">
      <c r="A1629" t="s" s="4">
        <v>341</v>
      </c>
      <c r="B1629" t="s" s="4">
        <v>9233</v>
      </c>
      <c r="C1629" t="s" s="4">
        <v>133</v>
      </c>
      <c r="D1629" t="s" s="4">
        <v>133</v>
      </c>
      <c r="E1629" t="s" s="4">
        <v>116</v>
      </c>
      <c r="F1629" t="s" s="4">
        <v>116</v>
      </c>
    </row>
    <row r="1630" ht="45.0" customHeight="true">
      <c r="A1630" t="s" s="4">
        <v>341</v>
      </c>
      <c r="B1630" t="s" s="4">
        <v>9234</v>
      </c>
      <c r="C1630" t="s" s="4">
        <v>133</v>
      </c>
      <c r="D1630" t="s" s="4">
        <v>133</v>
      </c>
      <c r="E1630" t="s" s="4">
        <v>116</v>
      </c>
      <c r="F1630" t="s" s="4">
        <v>116</v>
      </c>
    </row>
    <row r="1631" ht="45.0" customHeight="true">
      <c r="A1631" t="s" s="4">
        <v>341</v>
      </c>
      <c r="B1631" t="s" s="4">
        <v>9235</v>
      </c>
      <c r="C1631" t="s" s="4">
        <v>133</v>
      </c>
      <c r="D1631" t="s" s="4">
        <v>133</v>
      </c>
      <c r="E1631" t="s" s="4">
        <v>116</v>
      </c>
      <c r="F1631" t="s" s="4">
        <v>116</v>
      </c>
    </row>
    <row r="1632" ht="45.0" customHeight="true">
      <c r="A1632" t="s" s="4">
        <v>341</v>
      </c>
      <c r="B1632" t="s" s="4">
        <v>9236</v>
      </c>
      <c r="C1632" t="s" s="4">
        <v>133</v>
      </c>
      <c r="D1632" t="s" s="4">
        <v>133</v>
      </c>
      <c r="E1632" t="s" s="4">
        <v>116</v>
      </c>
      <c r="F1632" t="s" s="4">
        <v>116</v>
      </c>
    </row>
    <row r="1633" ht="45.0" customHeight="true">
      <c r="A1633" t="s" s="4">
        <v>341</v>
      </c>
      <c r="B1633" t="s" s="4">
        <v>9237</v>
      </c>
      <c r="C1633" t="s" s="4">
        <v>133</v>
      </c>
      <c r="D1633" t="s" s="4">
        <v>133</v>
      </c>
      <c r="E1633" t="s" s="4">
        <v>116</v>
      </c>
      <c r="F1633" t="s" s="4">
        <v>116</v>
      </c>
    </row>
    <row r="1634" ht="45.0" customHeight="true">
      <c r="A1634" t="s" s="4">
        <v>341</v>
      </c>
      <c r="B1634" t="s" s="4">
        <v>9238</v>
      </c>
      <c r="C1634" t="s" s="4">
        <v>133</v>
      </c>
      <c r="D1634" t="s" s="4">
        <v>133</v>
      </c>
      <c r="E1634" t="s" s="4">
        <v>116</v>
      </c>
      <c r="F1634" t="s" s="4">
        <v>116</v>
      </c>
    </row>
    <row r="1635" ht="45.0" customHeight="true">
      <c r="A1635" t="s" s="4">
        <v>341</v>
      </c>
      <c r="B1635" t="s" s="4">
        <v>9239</v>
      </c>
      <c r="C1635" t="s" s="4">
        <v>133</v>
      </c>
      <c r="D1635" t="s" s="4">
        <v>133</v>
      </c>
      <c r="E1635" t="s" s="4">
        <v>116</v>
      </c>
      <c r="F1635" t="s" s="4">
        <v>116</v>
      </c>
    </row>
    <row r="1636" ht="45.0" customHeight="true">
      <c r="A1636" t="s" s="4">
        <v>341</v>
      </c>
      <c r="B1636" t="s" s="4">
        <v>9240</v>
      </c>
      <c r="C1636" t="s" s="4">
        <v>133</v>
      </c>
      <c r="D1636" t="s" s="4">
        <v>133</v>
      </c>
      <c r="E1636" t="s" s="4">
        <v>116</v>
      </c>
      <c r="F1636" t="s" s="4">
        <v>116</v>
      </c>
    </row>
    <row r="1637" ht="45.0" customHeight="true">
      <c r="A1637" t="s" s="4">
        <v>341</v>
      </c>
      <c r="B1637" t="s" s="4">
        <v>9241</v>
      </c>
      <c r="C1637" t="s" s="4">
        <v>133</v>
      </c>
      <c r="D1637" t="s" s="4">
        <v>133</v>
      </c>
      <c r="E1637" t="s" s="4">
        <v>116</v>
      </c>
      <c r="F1637" t="s" s="4">
        <v>116</v>
      </c>
    </row>
    <row r="1638" ht="45.0" customHeight="true">
      <c r="A1638" t="s" s="4">
        <v>341</v>
      </c>
      <c r="B1638" t="s" s="4">
        <v>9242</v>
      </c>
      <c r="C1638" t="s" s="4">
        <v>133</v>
      </c>
      <c r="D1638" t="s" s="4">
        <v>133</v>
      </c>
      <c r="E1638" t="s" s="4">
        <v>116</v>
      </c>
      <c r="F1638" t="s" s="4">
        <v>116</v>
      </c>
    </row>
    <row r="1639" ht="45.0" customHeight="true">
      <c r="A1639" t="s" s="4">
        <v>341</v>
      </c>
      <c r="B1639" t="s" s="4">
        <v>9243</v>
      </c>
      <c r="C1639" t="s" s="4">
        <v>133</v>
      </c>
      <c r="D1639" t="s" s="4">
        <v>133</v>
      </c>
      <c r="E1639" t="s" s="4">
        <v>116</v>
      </c>
      <c r="F1639" t="s" s="4">
        <v>116</v>
      </c>
    </row>
    <row r="1640" ht="45.0" customHeight="true">
      <c r="A1640" t="s" s="4">
        <v>341</v>
      </c>
      <c r="B1640" t="s" s="4">
        <v>9244</v>
      </c>
      <c r="C1640" t="s" s="4">
        <v>133</v>
      </c>
      <c r="D1640" t="s" s="4">
        <v>133</v>
      </c>
      <c r="E1640" t="s" s="4">
        <v>116</v>
      </c>
      <c r="F1640" t="s" s="4">
        <v>116</v>
      </c>
    </row>
    <row r="1641" ht="45.0" customHeight="true">
      <c r="A1641" t="s" s="4">
        <v>341</v>
      </c>
      <c r="B1641" t="s" s="4">
        <v>9245</v>
      </c>
      <c r="C1641" t="s" s="4">
        <v>133</v>
      </c>
      <c r="D1641" t="s" s="4">
        <v>133</v>
      </c>
      <c r="E1641" t="s" s="4">
        <v>116</v>
      </c>
      <c r="F1641" t="s" s="4">
        <v>116</v>
      </c>
    </row>
    <row r="1642" ht="45.0" customHeight="true">
      <c r="A1642" t="s" s="4">
        <v>341</v>
      </c>
      <c r="B1642" t="s" s="4">
        <v>9246</v>
      </c>
      <c r="C1642" t="s" s="4">
        <v>133</v>
      </c>
      <c r="D1642" t="s" s="4">
        <v>133</v>
      </c>
      <c r="E1642" t="s" s="4">
        <v>116</v>
      </c>
      <c r="F1642" t="s" s="4">
        <v>116</v>
      </c>
    </row>
    <row r="1643" ht="45.0" customHeight="true">
      <c r="A1643" t="s" s="4">
        <v>341</v>
      </c>
      <c r="B1643" t="s" s="4">
        <v>9247</v>
      </c>
      <c r="C1643" t="s" s="4">
        <v>133</v>
      </c>
      <c r="D1643" t="s" s="4">
        <v>133</v>
      </c>
      <c r="E1643" t="s" s="4">
        <v>116</v>
      </c>
      <c r="F1643" t="s" s="4">
        <v>116</v>
      </c>
    </row>
    <row r="1644" ht="45.0" customHeight="true">
      <c r="A1644" t="s" s="4">
        <v>341</v>
      </c>
      <c r="B1644" t="s" s="4">
        <v>9248</v>
      </c>
      <c r="C1644" t="s" s="4">
        <v>133</v>
      </c>
      <c r="D1644" t="s" s="4">
        <v>133</v>
      </c>
      <c r="E1644" t="s" s="4">
        <v>116</v>
      </c>
      <c r="F1644" t="s" s="4">
        <v>116</v>
      </c>
    </row>
    <row r="1645" ht="45.0" customHeight="true">
      <c r="A1645" t="s" s="4">
        <v>341</v>
      </c>
      <c r="B1645" t="s" s="4">
        <v>9249</v>
      </c>
      <c r="C1645" t="s" s="4">
        <v>133</v>
      </c>
      <c r="D1645" t="s" s="4">
        <v>133</v>
      </c>
      <c r="E1645" t="s" s="4">
        <v>116</v>
      </c>
      <c r="F1645" t="s" s="4">
        <v>116</v>
      </c>
    </row>
    <row r="1646" ht="45.0" customHeight="true">
      <c r="A1646" t="s" s="4">
        <v>341</v>
      </c>
      <c r="B1646" t="s" s="4">
        <v>9250</v>
      </c>
      <c r="C1646" t="s" s="4">
        <v>133</v>
      </c>
      <c r="D1646" t="s" s="4">
        <v>133</v>
      </c>
      <c r="E1646" t="s" s="4">
        <v>116</v>
      </c>
      <c r="F1646" t="s" s="4">
        <v>116</v>
      </c>
    </row>
    <row r="1647" ht="45.0" customHeight="true">
      <c r="A1647" t="s" s="4">
        <v>341</v>
      </c>
      <c r="B1647" t="s" s="4">
        <v>9251</v>
      </c>
      <c r="C1647" t="s" s="4">
        <v>133</v>
      </c>
      <c r="D1647" t="s" s="4">
        <v>133</v>
      </c>
      <c r="E1647" t="s" s="4">
        <v>116</v>
      </c>
      <c r="F1647" t="s" s="4">
        <v>116</v>
      </c>
    </row>
    <row r="1648" ht="45.0" customHeight="true">
      <c r="A1648" t="s" s="4">
        <v>341</v>
      </c>
      <c r="B1648" t="s" s="4">
        <v>9252</v>
      </c>
      <c r="C1648" t="s" s="4">
        <v>133</v>
      </c>
      <c r="D1648" t="s" s="4">
        <v>133</v>
      </c>
      <c r="E1648" t="s" s="4">
        <v>116</v>
      </c>
      <c r="F1648" t="s" s="4">
        <v>116</v>
      </c>
    </row>
    <row r="1649" ht="45.0" customHeight="true">
      <c r="A1649" t="s" s="4">
        <v>341</v>
      </c>
      <c r="B1649" t="s" s="4">
        <v>9253</v>
      </c>
      <c r="C1649" t="s" s="4">
        <v>133</v>
      </c>
      <c r="D1649" t="s" s="4">
        <v>133</v>
      </c>
      <c r="E1649" t="s" s="4">
        <v>116</v>
      </c>
      <c r="F1649" t="s" s="4">
        <v>116</v>
      </c>
    </row>
    <row r="1650" ht="45.0" customHeight="true">
      <c r="A1650" t="s" s="4">
        <v>341</v>
      </c>
      <c r="B1650" t="s" s="4">
        <v>9254</v>
      </c>
      <c r="C1650" t="s" s="4">
        <v>133</v>
      </c>
      <c r="D1650" t="s" s="4">
        <v>133</v>
      </c>
      <c r="E1650" t="s" s="4">
        <v>116</v>
      </c>
      <c r="F1650" t="s" s="4">
        <v>116</v>
      </c>
    </row>
    <row r="1651" ht="45.0" customHeight="true">
      <c r="A1651" t="s" s="4">
        <v>341</v>
      </c>
      <c r="B1651" t="s" s="4">
        <v>9255</v>
      </c>
      <c r="C1651" t="s" s="4">
        <v>133</v>
      </c>
      <c r="D1651" t="s" s="4">
        <v>133</v>
      </c>
      <c r="E1651" t="s" s="4">
        <v>116</v>
      </c>
      <c r="F1651" t="s" s="4">
        <v>116</v>
      </c>
    </row>
    <row r="1652" ht="45.0" customHeight="true">
      <c r="A1652" t="s" s="4">
        <v>341</v>
      </c>
      <c r="B1652" t="s" s="4">
        <v>9256</v>
      </c>
      <c r="C1652" t="s" s="4">
        <v>133</v>
      </c>
      <c r="D1652" t="s" s="4">
        <v>133</v>
      </c>
      <c r="E1652" t="s" s="4">
        <v>116</v>
      </c>
      <c r="F1652" t="s" s="4">
        <v>116</v>
      </c>
    </row>
    <row r="1653" ht="45.0" customHeight="true">
      <c r="A1653" t="s" s="4">
        <v>341</v>
      </c>
      <c r="B1653" t="s" s="4">
        <v>9257</v>
      </c>
      <c r="C1653" t="s" s="4">
        <v>133</v>
      </c>
      <c r="D1653" t="s" s="4">
        <v>133</v>
      </c>
      <c r="E1653" t="s" s="4">
        <v>116</v>
      </c>
      <c r="F1653" t="s" s="4">
        <v>116</v>
      </c>
    </row>
    <row r="1654" ht="45.0" customHeight="true">
      <c r="A1654" t="s" s="4">
        <v>341</v>
      </c>
      <c r="B1654" t="s" s="4">
        <v>9258</v>
      </c>
      <c r="C1654" t="s" s="4">
        <v>133</v>
      </c>
      <c r="D1654" t="s" s="4">
        <v>133</v>
      </c>
      <c r="E1654" t="s" s="4">
        <v>116</v>
      </c>
      <c r="F1654" t="s" s="4">
        <v>116</v>
      </c>
    </row>
    <row r="1655" ht="45.0" customHeight="true">
      <c r="A1655" t="s" s="4">
        <v>341</v>
      </c>
      <c r="B1655" t="s" s="4">
        <v>9259</v>
      </c>
      <c r="C1655" t="s" s="4">
        <v>133</v>
      </c>
      <c r="D1655" t="s" s="4">
        <v>133</v>
      </c>
      <c r="E1655" t="s" s="4">
        <v>116</v>
      </c>
      <c r="F1655" t="s" s="4">
        <v>116</v>
      </c>
    </row>
    <row r="1656" ht="45.0" customHeight="true">
      <c r="A1656" t="s" s="4">
        <v>341</v>
      </c>
      <c r="B1656" t="s" s="4">
        <v>9260</v>
      </c>
      <c r="C1656" t="s" s="4">
        <v>133</v>
      </c>
      <c r="D1656" t="s" s="4">
        <v>133</v>
      </c>
      <c r="E1656" t="s" s="4">
        <v>116</v>
      </c>
      <c r="F1656" t="s" s="4">
        <v>116</v>
      </c>
    </row>
    <row r="1657" ht="45.0" customHeight="true">
      <c r="A1657" t="s" s="4">
        <v>341</v>
      </c>
      <c r="B1657" t="s" s="4">
        <v>9261</v>
      </c>
      <c r="C1657" t="s" s="4">
        <v>133</v>
      </c>
      <c r="D1657" t="s" s="4">
        <v>133</v>
      </c>
      <c r="E1657" t="s" s="4">
        <v>116</v>
      </c>
      <c r="F1657" t="s" s="4">
        <v>116</v>
      </c>
    </row>
    <row r="1658" ht="45.0" customHeight="true">
      <c r="A1658" t="s" s="4">
        <v>341</v>
      </c>
      <c r="B1658" t="s" s="4">
        <v>9262</v>
      </c>
      <c r="C1658" t="s" s="4">
        <v>133</v>
      </c>
      <c r="D1658" t="s" s="4">
        <v>133</v>
      </c>
      <c r="E1658" t="s" s="4">
        <v>116</v>
      </c>
      <c r="F1658" t="s" s="4">
        <v>116</v>
      </c>
    </row>
    <row r="1659" ht="45.0" customHeight="true">
      <c r="A1659" t="s" s="4">
        <v>341</v>
      </c>
      <c r="B1659" t="s" s="4">
        <v>9263</v>
      </c>
      <c r="C1659" t="s" s="4">
        <v>133</v>
      </c>
      <c r="D1659" t="s" s="4">
        <v>133</v>
      </c>
      <c r="E1659" t="s" s="4">
        <v>116</v>
      </c>
      <c r="F1659" t="s" s="4">
        <v>116</v>
      </c>
    </row>
    <row r="1660" ht="45.0" customHeight="true">
      <c r="A1660" t="s" s="4">
        <v>341</v>
      </c>
      <c r="B1660" t="s" s="4">
        <v>9264</v>
      </c>
      <c r="C1660" t="s" s="4">
        <v>133</v>
      </c>
      <c r="D1660" t="s" s="4">
        <v>133</v>
      </c>
      <c r="E1660" t="s" s="4">
        <v>116</v>
      </c>
      <c r="F1660" t="s" s="4">
        <v>116</v>
      </c>
    </row>
    <row r="1661" ht="45.0" customHeight="true">
      <c r="A1661" t="s" s="4">
        <v>341</v>
      </c>
      <c r="B1661" t="s" s="4">
        <v>9265</v>
      </c>
      <c r="C1661" t="s" s="4">
        <v>133</v>
      </c>
      <c r="D1661" t="s" s="4">
        <v>133</v>
      </c>
      <c r="E1661" t="s" s="4">
        <v>116</v>
      </c>
      <c r="F1661" t="s" s="4">
        <v>116</v>
      </c>
    </row>
    <row r="1662" ht="45.0" customHeight="true">
      <c r="A1662" t="s" s="4">
        <v>341</v>
      </c>
      <c r="B1662" t="s" s="4">
        <v>9266</v>
      </c>
      <c r="C1662" t="s" s="4">
        <v>133</v>
      </c>
      <c r="D1662" t="s" s="4">
        <v>133</v>
      </c>
      <c r="E1662" t="s" s="4">
        <v>116</v>
      </c>
      <c r="F1662" t="s" s="4">
        <v>116</v>
      </c>
    </row>
    <row r="1663" ht="45.0" customHeight="true">
      <c r="A1663" t="s" s="4">
        <v>341</v>
      </c>
      <c r="B1663" t="s" s="4">
        <v>9267</v>
      </c>
      <c r="C1663" t="s" s="4">
        <v>133</v>
      </c>
      <c r="D1663" t="s" s="4">
        <v>133</v>
      </c>
      <c r="E1663" t="s" s="4">
        <v>116</v>
      </c>
      <c r="F1663" t="s" s="4">
        <v>116</v>
      </c>
    </row>
    <row r="1664" ht="45.0" customHeight="true">
      <c r="A1664" t="s" s="4">
        <v>341</v>
      </c>
      <c r="B1664" t="s" s="4">
        <v>9268</v>
      </c>
      <c r="C1664" t="s" s="4">
        <v>133</v>
      </c>
      <c r="D1664" t="s" s="4">
        <v>133</v>
      </c>
      <c r="E1664" t="s" s="4">
        <v>116</v>
      </c>
      <c r="F1664" t="s" s="4">
        <v>116</v>
      </c>
    </row>
    <row r="1665" ht="45.0" customHeight="true">
      <c r="A1665" t="s" s="4">
        <v>341</v>
      </c>
      <c r="B1665" t="s" s="4">
        <v>9269</v>
      </c>
      <c r="C1665" t="s" s="4">
        <v>133</v>
      </c>
      <c r="D1665" t="s" s="4">
        <v>133</v>
      </c>
      <c r="E1665" t="s" s="4">
        <v>116</v>
      </c>
      <c r="F1665" t="s" s="4">
        <v>116</v>
      </c>
    </row>
    <row r="1666" ht="45.0" customHeight="true">
      <c r="A1666" t="s" s="4">
        <v>341</v>
      </c>
      <c r="B1666" t="s" s="4">
        <v>9270</v>
      </c>
      <c r="C1666" t="s" s="4">
        <v>133</v>
      </c>
      <c r="D1666" t="s" s="4">
        <v>133</v>
      </c>
      <c r="E1666" t="s" s="4">
        <v>116</v>
      </c>
      <c r="F1666" t="s" s="4">
        <v>116</v>
      </c>
    </row>
    <row r="1667" ht="45.0" customHeight="true">
      <c r="A1667" t="s" s="4">
        <v>341</v>
      </c>
      <c r="B1667" t="s" s="4">
        <v>9271</v>
      </c>
      <c r="C1667" t="s" s="4">
        <v>133</v>
      </c>
      <c r="D1667" t="s" s="4">
        <v>133</v>
      </c>
      <c r="E1667" t="s" s="4">
        <v>116</v>
      </c>
      <c r="F1667" t="s" s="4">
        <v>116</v>
      </c>
    </row>
    <row r="1668" ht="45.0" customHeight="true">
      <c r="A1668" t="s" s="4">
        <v>341</v>
      </c>
      <c r="B1668" t="s" s="4">
        <v>9272</v>
      </c>
      <c r="C1668" t="s" s="4">
        <v>133</v>
      </c>
      <c r="D1668" t="s" s="4">
        <v>133</v>
      </c>
      <c r="E1668" t="s" s="4">
        <v>116</v>
      </c>
      <c r="F1668" t="s" s="4">
        <v>116</v>
      </c>
    </row>
    <row r="1669" ht="45.0" customHeight="true">
      <c r="A1669" t="s" s="4">
        <v>341</v>
      </c>
      <c r="B1669" t="s" s="4">
        <v>9273</v>
      </c>
      <c r="C1669" t="s" s="4">
        <v>133</v>
      </c>
      <c r="D1669" t="s" s="4">
        <v>133</v>
      </c>
      <c r="E1669" t="s" s="4">
        <v>116</v>
      </c>
      <c r="F1669" t="s" s="4">
        <v>116</v>
      </c>
    </row>
    <row r="1670" ht="45.0" customHeight="true">
      <c r="A1670" t="s" s="4">
        <v>341</v>
      </c>
      <c r="B1670" t="s" s="4">
        <v>9274</v>
      </c>
      <c r="C1670" t="s" s="4">
        <v>133</v>
      </c>
      <c r="D1670" t="s" s="4">
        <v>133</v>
      </c>
      <c r="E1670" t="s" s="4">
        <v>116</v>
      </c>
      <c r="F1670" t="s" s="4">
        <v>116</v>
      </c>
    </row>
    <row r="1671" ht="45.0" customHeight="true">
      <c r="A1671" t="s" s="4">
        <v>341</v>
      </c>
      <c r="B1671" t="s" s="4">
        <v>9275</v>
      </c>
      <c r="C1671" t="s" s="4">
        <v>133</v>
      </c>
      <c r="D1671" t="s" s="4">
        <v>133</v>
      </c>
      <c r="E1671" t="s" s="4">
        <v>116</v>
      </c>
      <c r="F1671" t="s" s="4">
        <v>116</v>
      </c>
    </row>
    <row r="1672" ht="45.0" customHeight="true">
      <c r="A1672" t="s" s="4">
        <v>341</v>
      </c>
      <c r="B1672" t="s" s="4">
        <v>9276</v>
      </c>
      <c r="C1672" t="s" s="4">
        <v>133</v>
      </c>
      <c r="D1672" t="s" s="4">
        <v>133</v>
      </c>
      <c r="E1672" t="s" s="4">
        <v>116</v>
      </c>
      <c r="F1672" t="s" s="4">
        <v>116</v>
      </c>
    </row>
    <row r="1673" ht="45.0" customHeight="true">
      <c r="A1673" t="s" s="4">
        <v>341</v>
      </c>
      <c r="B1673" t="s" s="4">
        <v>9277</v>
      </c>
      <c r="C1673" t="s" s="4">
        <v>133</v>
      </c>
      <c r="D1673" t="s" s="4">
        <v>133</v>
      </c>
      <c r="E1673" t="s" s="4">
        <v>116</v>
      </c>
      <c r="F1673" t="s" s="4">
        <v>116</v>
      </c>
    </row>
    <row r="1674" ht="45.0" customHeight="true">
      <c r="A1674" t="s" s="4">
        <v>341</v>
      </c>
      <c r="B1674" t="s" s="4">
        <v>9278</v>
      </c>
      <c r="C1674" t="s" s="4">
        <v>133</v>
      </c>
      <c r="D1674" t="s" s="4">
        <v>133</v>
      </c>
      <c r="E1674" t="s" s="4">
        <v>116</v>
      </c>
      <c r="F1674" t="s" s="4">
        <v>116</v>
      </c>
    </row>
    <row r="1675" ht="45.0" customHeight="true">
      <c r="A1675" t="s" s="4">
        <v>341</v>
      </c>
      <c r="B1675" t="s" s="4">
        <v>9279</v>
      </c>
      <c r="C1675" t="s" s="4">
        <v>133</v>
      </c>
      <c r="D1675" t="s" s="4">
        <v>133</v>
      </c>
      <c r="E1675" t="s" s="4">
        <v>116</v>
      </c>
      <c r="F1675" t="s" s="4">
        <v>116</v>
      </c>
    </row>
    <row r="1676" ht="45.0" customHeight="true">
      <c r="A1676" t="s" s="4">
        <v>341</v>
      </c>
      <c r="B1676" t="s" s="4">
        <v>9280</v>
      </c>
      <c r="C1676" t="s" s="4">
        <v>133</v>
      </c>
      <c r="D1676" t="s" s="4">
        <v>133</v>
      </c>
      <c r="E1676" t="s" s="4">
        <v>116</v>
      </c>
      <c r="F1676" t="s" s="4">
        <v>116</v>
      </c>
    </row>
    <row r="1677" ht="45.0" customHeight="true">
      <c r="A1677" t="s" s="4">
        <v>341</v>
      </c>
      <c r="B1677" t="s" s="4">
        <v>9281</v>
      </c>
      <c r="C1677" t="s" s="4">
        <v>133</v>
      </c>
      <c r="D1677" t="s" s="4">
        <v>133</v>
      </c>
      <c r="E1677" t="s" s="4">
        <v>116</v>
      </c>
      <c r="F1677" t="s" s="4">
        <v>116</v>
      </c>
    </row>
    <row r="1678" ht="45.0" customHeight="true">
      <c r="A1678" t="s" s="4">
        <v>341</v>
      </c>
      <c r="B1678" t="s" s="4">
        <v>9282</v>
      </c>
      <c r="C1678" t="s" s="4">
        <v>133</v>
      </c>
      <c r="D1678" t="s" s="4">
        <v>133</v>
      </c>
      <c r="E1678" t="s" s="4">
        <v>116</v>
      </c>
      <c r="F1678" t="s" s="4">
        <v>116</v>
      </c>
    </row>
    <row r="1679" ht="45.0" customHeight="true">
      <c r="A1679" t="s" s="4">
        <v>341</v>
      </c>
      <c r="B1679" t="s" s="4">
        <v>9283</v>
      </c>
      <c r="C1679" t="s" s="4">
        <v>133</v>
      </c>
      <c r="D1679" t="s" s="4">
        <v>133</v>
      </c>
      <c r="E1679" t="s" s="4">
        <v>116</v>
      </c>
      <c r="F1679" t="s" s="4">
        <v>116</v>
      </c>
    </row>
    <row r="1680" ht="45.0" customHeight="true">
      <c r="A1680" t="s" s="4">
        <v>341</v>
      </c>
      <c r="B1680" t="s" s="4">
        <v>9284</v>
      </c>
      <c r="C1680" t="s" s="4">
        <v>133</v>
      </c>
      <c r="D1680" t="s" s="4">
        <v>133</v>
      </c>
      <c r="E1680" t="s" s="4">
        <v>116</v>
      </c>
      <c r="F1680" t="s" s="4">
        <v>116</v>
      </c>
    </row>
    <row r="1681" ht="45.0" customHeight="true">
      <c r="A1681" t="s" s="4">
        <v>341</v>
      </c>
      <c r="B1681" t="s" s="4">
        <v>9285</v>
      </c>
      <c r="C1681" t="s" s="4">
        <v>133</v>
      </c>
      <c r="D1681" t="s" s="4">
        <v>133</v>
      </c>
      <c r="E1681" t="s" s="4">
        <v>116</v>
      </c>
      <c r="F1681" t="s" s="4">
        <v>116</v>
      </c>
    </row>
    <row r="1682" ht="45.0" customHeight="true">
      <c r="A1682" t="s" s="4">
        <v>341</v>
      </c>
      <c r="B1682" t="s" s="4">
        <v>9286</v>
      </c>
      <c r="C1682" t="s" s="4">
        <v>133</v>
      </c>
      <c r="D1682" t="s" s="4">
        <v>133</v>
      </c>
      <c r="E1682" t="s" s="4">
        <v>116</v>
      </c>
      <c r="F1682" t="s" s="4">
        <v>116</v>
      </c>
    </row>
    <row r="1683" ht="45.0" customHeight="true">
      <c r="A1683" t="s" s="4">
        <v>341</v>
      </c>
      <c r="B1683" t="s" s="4">
        <v>9287</v>
      </c>
      <c r="C1683" t="s" s="4">
        <v>133</v>
      </c>
      <c r="D1683" t="s" s="4">
        <v>133</v>
      </c>
      <c r="E1683" t="s" s="4">
        <v>116</v>
      </c>
      <c r="F1683" t="s" s="4">
        <v>116</v>
      </c>
    </row>
    <row r="1684" ht="45.0" customHeight="true">
      <c r="A1684" t="s" s="4">
        <v>341</v>
      </c>
      <c r="B1684" t="s" s="4">
        <v>9288</v>
      </c>
      <c r="C1684" t="s" s="4">
        <v>133</v>
      </c>
      <c r="D1684" t="s" s="4">
        <v>133</v>
      </c>
      <c r="E1684" t="s" s="4">
        <v>116</v>
      </c>
      <c r="F1684" t="s" s="4">
        <v>116</v>
      </c>
    </row>
    <row r="1685" ht="45.0" customHeight="true">
      <c r="A1685" t="s" s="4">
        <v>341</v>
      </c>
      <c r="B1685" t="s" s="4">
        <v>9289</v>
      </c>
      <c r="C1685" t="s" s="4">
        <v>133</v>
      </c>
      <c r="D1685" t="s" s="4">
        <v>133</v>
      </c>
      <c r="E1685" t="s" s="4">
        <v>116</v>
      </c>
      <c r="F1685" t="s" s="4">
        <v>116</v>
      </c>
    </row>
    <row r="1686" ht="45.0" customHeight="true">
      <c r="A1686" t="s" s="4">
        <v>341</v>
      </c>
      <c r="B1686" t="s" s="4">
        <v>9290</v>
      </c>
      <c r="C1686" t="s" s="4">
        <v>133</v>
      </c>
      <c r="D1686" t="s" s="4">
        <v>133</v>
      </c>
      <c r="E1686" t="s" s="4">
        <v>116</v>
      </c>
      <c r="F1686" t="s" s="4">
        <v>116</v>
      </c>
    </row>
    <row r="1687" ht="45.0" customHeight="true">
      <c r="A1687" t="s" s="4">
        <v>341</v>
      </c>
      <c r="B1687" t="s" s="4">
        <v>9291</v>
      </c>
      <c r="C1687" t="s" s="4">
        <v>133</v>
      </c>
      <c r="D1687" t="s" s="4">
        <v>133</v>
      </c>
      <c r="E1687" t="s" s="4">
        <v>116</v>
      </c>
      <c r="F1687" t="s" s="4">
        <v>116</v>
      </c>
    </row>
    <row r="1688" ht="45.0" customHeight="true">
      <c r="A1688" t="s" s="4">
        <v>341</v>
      </c>
      <c r="B1688" t="s" s="4">
        <v>9292</v>
      </c>
      <c r="C1688" t="s" s="4">
        <v>133</v>
      </c>
      <c r="D1688" t="s" s="4">
        <v>133</v>
      </c>
      <c r="E1688" t="s" s="4">
        <v>116</v>
      </c>
      <c r="F1688" t="s" s="4">
        <v>116</v>
      </c>
    </row>
    <row r="1689" ht="45.0" customHeight="true">
      <c r="A1689" t="s" s="4">
        <v>341</v>
      </c>
      <c r="B1689" t="s" s="4">
        <v>9293</v>
      </c>
      <c r="C1689" t="s" s="4">
        <v>133</v>
      </c>
      <c r="D1689" t="s" s="4">
        <v>133</v>
      </c>
      <c r="E1689" t="s" s="4">
        <v>116</v>
      </c>
      <c r="F1689" t="s" s="4">
        <v>116</v>
      </c>
    </row>
    <row r="1690" ht="45.0" customHeight="true">
      <c r="A1690" t="s" s="4">
        <v>341</v>
      </c>
      <c r="B1690" t="s" s="4">
        <v>9294</v>
      </c>
      <c r="C1690" t="s" s="4">
        <v>133</v>
      </c>
      <c r="D1690" t="s" s="4">
        <v>133</v>
      </c>
      <c r="E1690" t="s" s="4">
        <v>116</v>
      </c>
      <c r="F1690" t="s" s="4">
        <v>116</v>
      </c>
    </row>
    <row r="1691" ht="45.0" customHeight="true">
      <c r="A1691" t="s" s="4">
        <v>341</v>
      </c>
      <c r="B1691" t="s" s="4">
        <v>9295</v>
      </c>
      <c r="C1691" t="s" s="4">
        <v>133</v>
      </c>
      <c r="D1691" t="s" s="4">
        <v>133</v>
      </c>
      <c r="E1691" t="s" s="4">
        <v>116</v>
      </c>
      <c r="F1691" t="s" s="4">
        <v>116</v>
      </c>
    </row>
    <row r="1692" ht="45.0" customHeight="true">
      <c r="A1692" t="s" s="4">
        <v>341</v>
      </c>
      <c r="B1692" t="s" s="4">
        <v>9296</v>
      </c>
      <c r="C1692" t="s" s="4">
        <v>133</v>
      </c>
      <c r="D1692" t="s" s="4">
        <v>133</v>
      </c>
      <c r="E1692" t="s" s="4">
        <v>116</v>
      </c>
      <c r="F1692" t="s" s="4">
        <v>116</v>
      </c>
    </row>
    <row r="1693" ht="45.0" customHeight="true">
      <c r="A1693" t="s" s="4">
        <v>341</v>
      </c>
      <c r="B1693" t="s" s="4">
        <v>9297</v>
      </c>
      <c r="C1693" t="s" s="4">
        <v>133</v>
      </c>
      <c r="D1693" t="s" s="4">
        <v>133</v>
      </c>
      <c r="E1693" t="s" s="4">
        <v>116</v>
      </c>
      <c r="F1693" t="s" s="4">
        <v>116</v>
      </c>
    </row>
    <row r="1694" ht="45.0" customHeight="true">
      <c r="A1694" t="s" s="4">
        <v>341</v>
      </c>
      <c r="B1694" t="s" s="4">
        <v>9298</v>
      </c>
      <c r="C1694" t="s" s="4">
        <v>133</v>
      </c>
      <c r="D1694" t="s" s="4">
        <v>133</v>
      </c>
      <c r="E1694" t="s" s="4">
        <v>116</v>
      </c>
      <c r="F1694" t="s" s="4">
        <v>116</v>
      </c>
    </row>
    <row r="1695" ht="45.0" customHeight="true">
      <c r="A1695" t="s" s="4">
        <v>341</v>
      </c>
      <c r="B1695" t="s" s="4">
        <v>9299</v>
      </c>
      <c r="C1695" t="s" s="4">
        <v>133</v>
      </c>
      <c r="D1695" t="s" s="4">
        <v>133</v>
      </c>
      <c r="E1695" t="s" s="4">
        <v>116</v>
      </c>
      <c r="F1695" t="s" s="4">
        <v>116</v>
      </c>
    </row>
    <row r="1696" ht="45.0" customHeight="true">
      <c r="A1696" t="s" s="4">
        <v>341</v>
      </c>
      <c r="B1696" t="s" s="4">
        <v>9300</v>
      </c>
      <c r="C1696" t="s" s="4">
        <v>133</v>
      </c>
      <c r="D1696" t="s" s="4">
        <v>133</v>
      </c>
      <c r="E1696" t="s" s="4">
        <v>116</v>
      </c>
      <c r="F1696" t="s" s="4">
        <v>116</v>
      </c>
    </row>
    <row r="1697" ht="45.0" customHeight="true">
      <c r="A1697" t="s" s="4">
        <v>341</v>
      </c>
      <c r="B1697" t="s" s="4">
        <v>9301</v>
      </c>
      <c r="C1697" t="s" s="4">
        <v>133</v>
      </c>
      <c r="D1697" t="s" s="4">
        <v>133</v>
      </c>
      <c r="E1697" t="s" s="4">
        <v>116</v>
      </c>
      <c r="F1697" t="s" s="4">
        <v>116</v>
      </c>
    </row>
    <row r="1698" ht="45.0" customHeight="true">
      <c r="A1698" t="s" s="4">
        <v>341</v>
      </c>
      <c r="B1698" t="s" s="4">
        <v>9302</v>
      </c>
      <c r="C1698" t="s" s="4">
        <v>133</v>
      </c>
      <c r="D1698" t="s" s="4">
        <v>133</v>
      </c>
      <c r="E1698" t="s" s="4">
        <v>116</v>
      </c>
      <c r="F1698" t="s" s="4">
        <v>116</v>
      </c>
    </row>
    <row r="1699" ht="45.0" customHeight="true">
      <c r="A1699" t="s" s="4">
        <v>341</v>
      </c>
      <c r="B1699" t="s" s="4">
        <v>9303</v>
      </c>
      <c r="C1699" t="s" s="4">
        <v>133</v>
      </c>
      <c r="D1699" t="s" s="4">
        <v>133</v>
      </c>
      <c r="E1699" t="s" s="4">
        <v>116</v>
      </c>
      <c r="F1699" t="s" s="4">
        <v>116</v>
      </c>
    </row>
    <row r="1700" ht="45.0" customHeight="true">
      <c r="A1700" t="s" s="4">
        <v>341</v>
      </c>
      <c r="B1700" t="s" s="4">
        <v>9304</v>
      </c>
      <c r="C1700" t="s" s="4">
        <v>133</v>
      </c>
      <c r="D1700" t="s" s="4">
        <v>133</v>
      </c>
      <c r="E1700" t="s" s="4">
        <v>116</v>
      </c>
      <c r="F1700" t="s" s="4">
        <v>116</v>
      </c>
    </row>
    <row r="1701" ht="45.0" customHeight="true">
      <c r="A1701" t="s" s="4">
        <v>341</v>
      </c>
      <c r="B1701" t="s" s="4">
        <v>9305</v>
      </c>
      <c r="C1701" t="s" s="4">
        <v>133</v>
      </c>
      <c r="D1701" t="s" s="4">
        <v>133</v>
      </c>
      <c r="E1701" t="s" s="4">
        <v>116</v>
      </c>
      <c r="F1701" t="s" s="4">
        <v>116</v>
      </c>
    </row>
    <row r="1702" ht="45.0" customHeight="true">
      <c r="A1702" t="s" s="4">
        <v>341</v>
      </c>
      <c r="B1702" t="s" s="4">
        <v>9306</v>
      </c>
      <c r="C1702" t="s" s="4">
        <v>133</v>
      </c>
      <c r="D1702" t="s" s="4">
        <v>133</v>
      </c>
      <c r="E1702" t="s" s="4">
        <v>116</v>
      </c>
      <c r="F1702" t="s" s="4">
        <v>116</v>
      </c>
    </row>
    <row r="1703" ht="45.0" customHeight="true">
      <c r="A1703" t="s" s="4">
        <v>341</v>
      </c>
      <c r="B1703" t="s" s="4">
        <v>9307</v>
      </c>
      <c r="C1703" t="s" s="4">
        <v>133</v>
      </c>
      <c r="D1703" t="s" s="4">
        <v>133</v>
      </c>
      <c r="E1703" t="s" s="4">
        <v>116</v>
      </c>
      <c r="F1703" t="s" s="4">
        <v>116</v>
      </c>
    </row>
    <row r="1704" ht="45.0" customHeight="true">
      <c r="A1704" t="s" s="4">
        <v>341</v>
      </c>
      <c r="B1704" t="s" s="4">
        <v>9308</v>
      </c>
      <c r="C1704" t="s" s="4">
        <v>133</v>
      </c>
      <c r="D1704" t="s" s="4">
        <v>133</v>
      </c>
      <c r="E1704" t="s" s="4">
        <v>116</v>
      </c>
      <c r="F1704" t="s" s="4">
        <v>116</v>
      </c>
    </row>
    <row r="1705" ht="45.0" customHeight="true">
      <c r="A1705" t="s" s="4">
        <v>350</v>
      </c>
      <c r="B1705" t="s" s="4">
        <v>9309</v>
      </c>
      <c r="C1705" t="s" s="4">
        <v>133</v>
      </c>
      <c r="D1705" t="s" s="4">
        <v>133</v>
      </c>
      <c r="E1705" t="s" s="4">
        <v>116</v>
      </c>
      <c r="F1705" t="s" s="4">
        <v>116</v>
      </c>
    </row>
    <row r="1706" ht="45.0" customHeight="true">
      <c r="A1706" t="s" s="4">
        <v>350</v>
      </c>
      <c r="B1706" t="s" s="4">
        <v>9310</v>
      </c>
      <c r="C1706" t="s" s="4">
        <v>133</v>
      </c>
      <c r="D1706" t="s" s="4">
        <v>133</v>
      </c>
      <c r="E1706" t="s" s="4">
        <v>116</v>
      </c>
      <c r="F1706" t="s" s="4">
        <v>116</v>
      </c>
    </row>
    <row r="1707" ht="45.0" customHeight="true">
      <c r="A1707" t="s" s="4">
        <v>350</v>
      </c>
      <c r="B1707" t="s" s="4">
        <v>9311</v>
      </c>
      <c r="C1707" t="s" s="4">
        <v>133</v>
      </c>
      <c r="D1707" t="s" s="4">
        <v>133</v>
      </c>
      <c r="E1707" t="s" s="4">
        <v>116</v>
      </c>
      <c r="F1707" t="s" s="4">
        <v>116</v>
      </c>
    </row>
    <row r="1708" ht="45.0" customHeight="true">
      <c r="A1708" t="s" s="4">
        <v>350</v>
      </c>
      <c r="B1708" t="s" s="4">
        <v>9312</v>
      </c>
      <c r="C1708" t="s" s="4">
        <v>133</v>
      </c>
      <c r="D1708" t="s" s="4">
        <v>133</v>
      </c>
      <c r="E1708" t="s" s="4">
        <v>116</v>
      </c>
      <c r="F1708" t="s" s="4">
        <v>116</v>
      </c>
    </row>
    <row r="1709" ht="45.0" customHeight="true">
      <c r="A1709" t="s" s="4">
        <v>350</v>
      </c>
      <c r="B1709" t="s" s="4">
        <v>9313</v>
      </c>
      <c r="C1709" t="s" s="4">
        <v>133</v>
      </c>
      <c r="D1709" t="s" s="4">
        <v>133</v>
      </c>
      <c r="E1709" t="s" s="4">
        <v>116</v>
      </c>
      <c r="F1709" t="s" s="4">
        <v>116</v>
      </c>
    </row>
    <row r="1710" ht="45.0" customHeight="true">
      <c r="A1710" t="s" s="4">
        <v>350</v>
      </c>
      <c r="B1710" t="s" s="4">
        <v>9314</v>
      </c>
      <c r="C1710" t="s" s="4">
        <v>133</v>
      </c>
      <c r="D1710" t="s" s="4">
        <v>133</v>
      </c>
      <c r="E1710" t="s" s="4">
        <v>116</v>
      </c>
      <c r="F1710" t="s" s="4">
        <v>116</v>
      </c>
    </row>
    <row r="1711" ht="45.0" customHeight="true">
      <c r="A1711" t="s" s="4">
        <v>350</v>
      </c>
      <c r="B1711" t="s" s="4">
        <v>9315</v>
      </c>
      <c r="C1711" t="s" s="4">
        <v>133</v>
      </c>
      <c r="D1711" t="s" s="4">
        <v>133</v>
      </c>
      <c r="E1711" t="s" s="4">
        <v>116</v>
      </c>
      <c r="F1711" t="s" s="4">
        <v>116</v>
      </c>
    </row>
    <row r="1712" ht="45.0" customHeight="true">
      <c r="A1712" t="s" s="4">
        <v>350</v>
      </c>
      <c r="B1712" t="s" s="4">
        <v>9316</v>
      </c>
      <c r="C1712" t="s" s="4">
        <v>133</v>
      </c>
      <c r="D1712" t="s" s="4">
        <v>133</v>
      </c>
      <c r="E1712" t="s" s="4">
        <v>116</v>
      </c>
      <c r="F1712" t="s" s="4">
        <v>116</v>
      </c>
    </row>
    <row r="1713" ht="45.0" customHeight="true">
      <c r="A1713" t="s" s="4">
        <v>350</v>
      </c>
      <c r="B1713" t="s" s="4">
        <v>9317</v>
      </c>
      <c r="C1713" t="s" s="4">
        <v>133</v>
      </c>
      <c r="D1713" t="s" s="4">
        <v>133</v>
      </c>
      <c r="E1713" t="s" s="4">
        <v>116</v>
      </c>
      <c r="F1713" t="s" s="4">
        <v>116</v>
      </c>
    </row>
    <row r="1714" ht="45.0" customHeight="true">
      <c r="A1714" t="s" s="4">
        <v>350</v>
      </c>
      <c r="B1714" t="s" s="4">
        <v>9318</v>
      </c>
      <c r="C1714" t="s" s="4">
        <v>133</v>
      </c>
      <c r="D1714" t="s" s="4">
        <v>133</v>
      </c>
      <c r="E1714" t="s" s="4">
        <v>116</v>
      </c>
      <c r="F1714" t="s" s="4">
        <v>116</v>
      </c>
    </row>
    <row r="1715" ht="45.0" customHeight="true">
      <c r="A1715" t="s" s="4">
        <v>350</v>
      </c>
      <c r="B1715" t="s" s="4">
        <v>9319</v>
      </c>
      <c r="C1715" t="s" s="4">
        <v>133</v>
      </c>
      <c r="D1715" t="s" s="4">
        <v>133</v>
      </c>
      <c r="E1715" t="s" s="4">
        <v>116</v>
      </c>
      <c r="F1715" t="s" s="4">
        <v>116</v>
      </c>
    </row>
    <row r="1716" ht="45.0" customHeight="true">
      <c r="A1716" t="s" s="4">
        <v>350</v>
      </c>
      <c r="B1716" t="s" s="4">
        <v>9320</v>
      </c>
      <c r="C1716" t="s" s="4">
        <v>133</v>
      </c>
      <c r="D1716" t="s" s="4">
        <v>133</v>
      </c>
      <c r="E1716" t="s" s="4">
        <v>116</v>
      </c>
      <c r="F1716" t="s" s="4">
        <v>116</v>
      </c>
    </row>
    <row r="1717" ht="45.0" customHeight="true">
      <c r="A1717" t="s" s="4">
        <v>350</v>
      </c>
      <c r="B1717" t="s" s="4">
        <v>9321</v>
      </c>
      <c r="C1717" t="s" s="4">
        <v>133</v>
      </c>
      <c r="D1717" t="s" s="4">
        <v>133</v>
      </c>
      <c r="E1717" t="s" s="4">
        <v>116</v>
      </c>
      <c r="F1717" t="s" s="4">
        <v>116</v>
      </c>
    </row>
    <row r="1718" ht="45.0" customHeight="true">
      <c r="A1718" t="s" s="4">
        <v>350</v>
      </c>
      <c r="B1718" t="s" s="4">
        <v>9322</v>
      </c>
      <c r="C1718" t="s" s="4">
        <v>133</v>
      </c>
      <c r="D1718" t="s" s="4">
        <v>133</v>
      </c>
      <c r="E1718" t="s" s="4">
        <v>116</v>
      </c>
      <c r="F1718" t="s" s="4">
        <v>116</v>
      </c>
    </row>
    <row r="1719" ht="45.0" customHeight="true">
      <c r="A1719" t="s" s="4">
        <v>350</v>
      </c>
      <c r="B1719" t="s" s="4">
        <v>9323</v>
      </c>
      <c r="C1719" t="s" s="4">
        <v>133</v>
      </c>
      <c r="D1719" t="s" s="4">
        <v>133</v>
      </c>
      <c r="E1719" t="s" s="4">
        <v>116</v>
      </c>
      <c r="F1719" t="s" s="4">
        <v>116</v>
      </c>
    </row>
    <row r="1720" ht="45.0" customHeight="true">
      <c r="A1720" t="s" s="4">
        <v>350</v>
      </c>
      <c r="B1720" t="s" s="4">
        <v>9324</v>
      </c>
      <c r="C1720" t="s" s="4">
        <v>133</v>
      </c>
      <c r="D1720" t="s" s="4">
        <v>133</v>
      </c>
      <c r="E1720" t="s" s="4">
        <v>116</v>
      </c>
      <c r="F1720" t="s" s="4">
        <v>116</v>
      </c>
    </row>
    <row r="1721" ht="45.0" customHeight="true">
      <c r="A1721" t="s" s="4">
        <v>350</v>
      </c>
      <c r="B1721" t="s" s="4">
        <v>9325</v>
      </c>
      <c r="C1721" t="s" s="4">
        <v>133</v>
      </c>
      <c r="D1721" t="s" s="4">
        <v>133</v>
      </c>
      <c r="E1721" t="s" s="4">
        <v>116</v>
      </c>
      <c r="F1721" t="s" s="4">
        <v>116</v>
      </c>
    </row>
    <row r="1722" ht="45.0" customHeight="true">
      <c r="A1722" t="s" s="4">
        <v>350</v>
      </c>
      <c r="B1722" t="s" s="4">
        <v>9326</v>
      </c>
      <c r="C1722" t="s" s="4">
        <v>133</v>
      </c>
      <c r="D1722" t="s" s="4">
        <v>133</v>
      </c>
      <c r="E1722" t="s" s="4">
        <v>116</v>
      </c>
      <c r="F1722" t="s" s="4">
        <v>116</v>
      </c>
    </row>
    <row r="1723" ht="45.0" customHeight="true">
      <c r="A1723" t="s" s="4">
        <v>350</v>
      </c>
      <c r="B1723" t="s" s="4">
        <v>9327</v>
      </c>
      <c r="C1723" t="s" s="4">
        <v>133</v>
      </c>
      <c r="D1723" t="s" s="4">
        <v>133</v>
      </c>
      <c r="E1723" t="s" s="4">
        <v>116</v>
      </c>
      <c r="F1723" t="s" s="4">
        <v>116</v>
      </c>
    </row>
    <row r="1724" ht="45.0" customHeight="true">
      <c r="A1724" t="s" s="4">
        <v>350</v>
      </c>
      <c r="B1724" t="s" s="4">
        <v>9328</v>
      </c>
      <c r="C1724" t="s" s="4">
        <v>133</v>
      </c>
      <c r="D1724" t="s" s="4">
        <v>133</v>
      </c>
      <c r="E1724" t="s" s="4">
        <v>116</v>
      </c>
      <c r="F1724" t="s" s="4">
        <v>116</v>
      </c>
    </row>
    <row r="1725" ht="45.0" customHeight="true">
      <c r="A1725" t="s" s="4">
        <v>350</v>
      </c>
      <c r="B1725" t="s" s="4">
        <v>9329</v>
      </c>
      <c r="C1725" t="s" s="4">
        <v>133</v>
      </c>
      <c r="D1725" t="s" s="4">
        <v>133</v>
      </c>
      <c r="E1725" t="s" s="4">
        <v>116</v>
      </c>
      <c r="F1725" t="s" s="4">
        <v>116</v>
      </c>
    </row>
    <row r="1726" ht="45.0" customHeight="true">
      <c r="A1726" t="s" s="4">
        <v>350</v>
      </c>
      <c r="B1726" t="s" s="4">
        <v>9330</v>
      </c>
      <c r="C1726" t="s" s="4">
        <v>133</v>
      </c>
      <c r="D1726" t="s" s="4">
        <v>133</v>
      </c>
      <c r="E1726" t="s" s="4">
        <v>116</v>
      </c>
      <c r="F1726" t="s" s="4">
        <v>116</v>
      </c>
    </row>
    <row r="1727" ht="45.0" customHeight="true">
      <c r="A1727" t="s" s="4">
        <v>350</v>
      </c>
      <c r="B1727" t="s" s="4">
        <v>9331</v>
      </c>
      <c r="C1727" t="s" s="4">
        <v>133</v>
      </c>
      <c r="D1727" t="s" s="4">
        <v>133</v>
      </c>
      <c r="E1727" t="s" s="4">
        <v>116</v>
      </c>
      <c r="F1727" t="s" s="4">
        <v>116</v>
      </c>
    </row>
    <row r="1728" ht="45.0" customHeight="true">
      <c r="A1728" t="s" s="4">
        <v>350</v>
      </c>
      <c r="B1728" t="s" s="4">
        <v>9332</v>
      </c>
      <c r="C1728" t="s" s="4">
        <v>133</v>
      </c>
      <c r="D1728" t="s" s="4">
        <v>133</v>
      </c>
      <c r="E1728" t="s" s="4">
        <v>116</v>
      </c>
      <c r="F1728" t="s" s="4">
        <v>116</v>
      </c>
    </row>
    <row r="1729" ht="45.0" customHeight="true">
      <c r="A1729" t="s" s="4">
        <v>350</v>
      </c>
      <c r="B1729" t="s" s="4">
        <v>9333</v>
      </c>
      <c r="C1729" t="s" s="4">
        <v>133</v>
      </c>
      <c r="D1729" t="s" s="4">
        <v>133</v>
      </c>
      <c r="E1729" t="s" s="4">
        <v>116</v>
      </c>
      <c r="F1729" t="s" s="4">
        <v>116</v>
      </c>
    </row>
    <row r="1730" ht="45.0" customHeight="true">
      <c r="A1730" t="s" s="4">
        <v>350</v>
      </c>
      <c r="B1730" t="s" s="4">
        <v>9334</v>
      </c>
      <c r="C1730" t="s" s="4">
        <v>133</v>
      </c>
      <c r="D1730" t="s" s="4">
        <v>133</v>
      </c>
      <c r="E1730" t="s" s="4">
        <v>116</v>
      </c>
      <c r="F1730" t="s" s="4">
        <v>116</v>
      </c>
    </row>
    <row r="1731" ht="45.0" customHeight="true">
      <c r="A1731" t="s" s="4">
        <v>350</v>
      </c>
      <c r="B1731" t="s" s="4">
        <v>9335</v>
      </c>
      <c r="C1731" t="s" s="4">
        <v>133</v>
      </c>
      <c r="D1731" t="s" s="4">
        <v>133</v>
      </c>
      <c r="E1731" t="s" s="4">
        <v>116</v>
      </c>
      <c r="F1731" t="s" s="4">
        <v>116</v>
      </c>
    </row>
    <row r="1732" ht="45.0" customHeight="true">
      <c r="A1732" t="s" s="4">
        <v>350</v>
      </c>
      <c r="B1732" t="s" s="4">
        <v>9336</v>
      </c>
      <c r="C1732" t="s" s="4">
        <v>133</v>
      </c>
      <c r="D1732" t="s" s="4">
        <v>133</v>
      </c>
      <c r="E1732" t="s" s="4">
        <v>116</v>
      </c>
      <c r="F1732" t="s" s="4">
        <v>116</v>
      </c>
    </row>
    <row r="1733" ht="45.0" customHeight="true">
      <c r="A1733" t="s" s="4">
        <v>350</v>
      </c>
      <c r="B1733" t="s" s="4">
        <v>9337</v>
      </c>
      <c r="C1733" t="s" s="4">
        <v>133</v>
      </c>
      <c r="D1733" t="s" s="4">
        <v>133</v>
      </c>
      <c r="E1733" t="s" s="4">
        <v>116</v>
      </c>
      <c r="F1733" t="s" s="4">
        <v>116</v>
      </c>
    </row>
    <row r="1734" ht="45.0" customHeight="true">
      <c r="A1734" t="s" s="4">
        <v>350</v>
      </c>
      <c r="B1734" t="s" s="4">
        <v>9338</v>
      </c>
      <c r="C1734" t="s" s="4">
        <v>133</v>
      </c>
      <c r="D1734" t="s" s="4">
        <v>133</v>
      </c>
      <c r="E1734" t="s" s="4">
        <v>116</v>
      </c>
      <c r="F1734" t="s" s="4">
        <v>116</v>
      </c>
    </row>
    <row r="1735" ht="45.0" customHeight="true">
      <c r="A1735" t="s" s="4">
        <v>350</v>
      </c>
      <c r="B1735" t="s" s="4">
        <v>9339</v>
      </c>
      <c r="C1735" t="s" s="4">
        <v>133</v>
      </c>
      <c r="D1735" t="s" s="4">
        <v>133</v>
      </c>
      <c r="E1735" t="s" s="4">
        <v>116</v>
      </c>
      <c r="F1735" t="s" s="4">
        <v>116</v>
      </c>
    </row>
    <row r="1736" ht="45.0" customHeight="true">
      <c r="A1736" t="s" s="4">
        <v>350</v>
      </c>
      <c r="B1736" t="s" s="4">
        <v>9340</v>
      </c>
      <c r="C1736" t="s" s="4">
        <v>133</v>
      </c>
      <c r="D1736" t="s" s="4">
        <v>133</v>
      </c>
      <c r="E1736" t="s" s="4">
        <v>116</v>
      </c>
      <c r="F1736" t="s" s="4">
        <v>116</v>
      </c>
    </row>
    <row r="1737" ht="45.0" customHeight="true">
      <c r="A1737" t="s" s="4">
        <v>350</v>
      </c>
      <c r="B1737" t="s" s="4">
        <v>9341</v>
      </c>
      <c r="C1737" t="s" s="4">
        <v>133</v>
      </c>
      <c r="D1737" t="s" s="4">
        <v>133</v>
      </c>
      <c r="E1737" t="s" s="4">
        <v>116</v>
      </c>
      <c r="F1737" t="s" s="4">
        <v>116</v>
      </c>
    </row>
    <row r="1738" ht="45.0" customHeight="true">
      <c r="A1738" t="s" s="4">
        <v>350</v>
      </c>
      <c r="B1738" t="s" s="4">
        <v>9342</v>
      </c>
      <c r="C1738" t="s" s="4">
        <v>133</v>
      </c>
      <c r="D1738" t="s" s="4">
        <v>133</v>
      </c>
      <c r="E1738" t="s" s="4">
        <v>116</v>
      </c>
      <c r="F1738" t="s" s="4">
        <v>116</v>
      </c>
    </row>
    <row r="1739" ht="45.0" customHeight="true">
      <c r="A1739" t="s" s="4">
        <v>350</v>
      </c>
      <c r="B1739" t="s" s="4">
        <v>9343</v>
      </c>
      <c r="C1739" t="s" s="4">
        <v>133</v>
      </c>
      <c r="D1739" t="s" s="4">
        <v>133</v>
      </c>
      <c r="E1739" t="s" s="4">
        <v>116</v>
      </c>
      <c r="F1739" t="s" s="4">
        <v>116</v>
      </c>
    </row>
    <row r="1740" ht="45.0" customHeight="true">
      <c r="A1740" t="s" s="4">
        <v>350</v>
      </c>
      <c r="B1740" t="s" s="4">
        <v>9344</v>
      </c>
      <c r="C1740" t="s" s="4">
        <v>133</v>
      </c>
      <c r="D1740" t="s" s="4">
        <v>133</v>
      </c>
      <c r="E1740" t="s" s="4">
        <v>116</v>
      </c>
      <c r="F1740" t="s" s="4">
        <v>116</v>
      </c>
    </row>
    <row r="1741" ht="45.0" customHeight="true">
      <c r="A1741" t="s" s="4">
        <v>350</v>
      </c>
      <c r="B1741" t="s" s="4">
        <v>9345</v>
      </c>
      <c r="C1741" t="s" s="4">
        <v>133</v>
      </c>
      <c r="D1741" t="s" s="4">
        <v>133</v>
      </c>
      <c r="E1741" t="s" s="4">
        <v>116</v>
      </c>
      <c r="F1741" t="s" s="4">
        <v>116</v>
      </c>
    </row>
    <row r="1742" ht="45.0" customHeight="true">
      <c r="A1742" t="s" s="4">
        <v>350</v>
      </c>
      <c r="B1742" t="s" s="4">
        <v>9346</v>
      </c>
      <c r="C1742" t="s" s="4">
        <v>133</v>
      </c>
      <c r="D1742" t="s" s="4">
        <v>133</v>
      </c>
      <c r="E1742" t="s" s="4">
        <v>116</v>
      </c>
      <c r="F1742" t="s" s="4">
        <v>116</v>
      </c>
    </row>
    <row r="1743" ht="45.0" customHeight="true">
      <c r="A1743" t="s" s="4">
        <v>350</v>
      </c>
      <c r="B1743" t="s" s="4">
        <v>9347</v>
      </c>
      <c r="C1743" t="s" s="4">
        <v>133</v>
      </c>
      <c r="D1743" t="s" s="4">
        <v>133</v>
      </c>
      <c r="E1743" t="s" s="4">
        <v>116</v>
      </c>
      <c r="F1743" t="s" s="4">
        <v>116</v>
      </c>
    </row>
    <row r="1744" ht="45.0" customHeight="true">
      <c r="A1744" t="s" s="4">
        <v>350</v>
      </c>
      <c r="B1744" t="s" s="4">
        <v>9348</v>
      </c>
      <c r="C1744" t="s" s="4">
        <v>133</v>
      </c>
      <c r="D1744" t="s" s="4">
        <v>133</v>
      </c>
      <c r="E1744" t="s" s="4">
        <v>116</v>
      </c>
      <c r="F1744" t="s" s="4">
        <v>116</v>
      </c>
    </row>
    <row r="1745" ht="45.0" customHeight="true">
      <c r="A1745" t="s" s="4">
        <v>350</v>
      </c>
      <c r="B1745" t="s" s="4">
        <v>9349</v>
      </c>
      <c r="C1745" t="s" s="4">
        <v>133</v>
      </c>
      <c r="D1745" t="s" s="4">
        <v>133</v>
      </c>
      <c r="E1745" t="s" s="4">
        <v>116</v>
      </c>
      <c r="F1745" t="s" s="4">
        <v>116</v>
      </c>
    </row>
    <row r="1746" ht="45.0" customHeight="true">
      <c r="A1746" t="s" s="4">
        <v>350</v>
      </c>
      <c r="B1746" t="s" s="4">
        <v>9350</v>
      </c>
      <c r="C1746" t="s" s="4">
        <v>133</v>
      </c>
      <c r="D1746" t="s" s="4">
        <v>133</v>
      </c>
      <c r="E1746" t="s" s="4">
        <v>116</v>
      </c>
      <c r="F1746" t="s" s="4">
        <v>116</v>
      </c>
    </row>
    <row r="1747" ht="45.0" customHeight="true">
      <c r="A1747" t="s" s="4">
        <v>350</v>
      </c>
      <c r="B1747" t="s" s="4">
        <v>9351</v>
      </c>
      <c r="C1747" t="s" s="4">
        <v>133</v>
      </c>
      <c r="D1747" t="s" s="4">
        <v>133</v>
      </c>
      <c r="E1747" t="s" s="4">
        <v>116</v>
      </c>
      <c r="F1747" t="s" s="4">
        <v>116</v>
      </c>
    </row>
    <row r="1748" ht="45.0" customHeight="true">
      <c r="A1748" t="s" s="4">
        <v>350</v>
      </c>
      <c r="B1748" t="s" s="4">
        <v>9352</v>
      </c>
      <c r="C1748" t="s" s="4">
        <v>133</v>
      </c>
      <c r="D1748" t="s" s="4">
        <v>133</v>
      </c>
      <c r="E1748" t="s" s="4">
        <v>116</v>
      </c>
      <c r="F1748" t="s" s="4">
        <v>116</v>
      </c>
    </row>
    <row r="1749" ht="45.0" customHeight="true">
      <c r="A1749" t="s" s="4">
        <v>350</v>
      </c>
      <c r="B1749" t="s" s="4">
        <v>9353</v>
      </c>
      <c r="C1749" t="s" s="4">
        <v>133</v>
      </c>
      <c r="D1749" t="s" s="4">
        <v>133</v>
      </c>
      <c r="E1749" t="s" s="4">
        <v>116</v>
      </c>
      <c r="F1749" t="s" s="4">
        <v>116</v>
      </c>
    </row>
    <row r="1750" ht="45.0" customHeight="true">
      <c r="A1750" t="s" s="4">
        <v>350</v>
      </c>
      <c r="B1750" t="s" s="4">
        <v>9354</v>
      </c>
      <c r="C1750" t="s" s="4">
        <v>133</v>
      </c>
      <c r="D1750" t="s" s="4">
        <v>133</v>
      </c>
      <c r="E1750" t="s" s="4">
        <v>116</v>
      </c>
      <c r="F1750" t="s" s="4">
        <v>116</v>
      </c>
    </row>
    <row r="1751" ht="45.0" customHeight="true">
      <c r="A1751" t="s" s="4">
        <v>350</v>
      </c>
      <c r="B1751" t="s" s="4">
        <v>9355</v>
      </c>
      <c r="C1751" t="s" s="4">
        <v>133</v>
      </c>
      <c r="D1751" t="s" s="4">
        <v>133</v>
      </c>
      <c r="E1751" t="s" s="4">
        <v>116</v>
      </c>
      <c r="F1751" t="s" s="4">
        <v>116</v>
      </c>
    </row>
    <row r="1752" ht="45.0" customHeight="true">
      <c r="A1752" t="s" s="4">
        <v>350</v>
      </c>
      <c r="B1752" t="s" s="4">
        <v>9356</v>
      </c>
      <c r="C1752" t="s" s="4">
        <v>133</v>
      </c>
      <c r="D1752" t="s" s="4">
        <v>133</v>
      </c>
      <c r="E1752" t="s" s="4">
        <v>116</v>
      </c>
      <c r="F1752" t="s" s="4">
        <v>116</v>
      </c>
    </row>
    <row r="1753" ht="45.0" customHeight="true">
      <c r="A1753" t="s" s="4">
        <v>350</v>
      </c>
      <c r="B1753" t="s" s="4">
        <v>9357</v>
      </c>
      <c r="C1753" t="s" s="4">
        <v>133</v>
      </c>
      <c r="D1753" t="s" s="4">
        <v>133</v>
      </c>
      <c r="E1753" t="s" s="4">
        <v>116</v>
      </c>
      <c r="F1753" t="s" s="4">
        <v>116</v>
      </c>
    </row>
    <row r="1754" ht="45.0" customHeight="true">
      <c r="A1754" t="s" s="4">
        <v>350</v>
      </c>
      <c r="B1754" t="s" s="4">
        <v>9358</v>
      </c>
      <c r="C1754" t="s" s="4">
        <v>133</v>
      </c>
      <c r="D1754" t="s" s="4">
        <v>133</v>
      </c>
      <c r="E1754" t="s" s="4">
        <v>116</v>
      </c>
      <c r="F1754" t="s" s="4">
        <v>116</v>
      </c>
    </row>
    <row r="1755" ht="45.0" customHeight="true">
      <c r="A1755" t="s" s="4">
        <v>350</v>
      </c>
      <c r="B1755" t="s" s="4">
        <v>9359</v>
      </c>
      <c r="C1755" t="s" s="4">
        <v>133</v>
      </c>
      <c r="D1755" t="s" s="4">
        <v>133</v>
      </c>
      <c r="E1755" t="s" s="4">
        <v>116</v>
      </c>
      <c r="F1755" t="s" s="4">
        <v>116</v>
      </c>
    </row>
    <row r="1756" ht="45.0" customHeight="true">
      <c r="A1756" t="s" s="4">
        <v>350</v>
      </c>
      <c r="B1756" t="s" s="4">
        <v>9360</v>
      </c>
      <c r="C1756" t="s" s="4">
        <v>133</v>
      </c>
      <c r="D1756" t="s" s="4">
        <v>133</v>
      </c>
      <c r="E1756" t="s" s="4">
        <v>116</v>
      </c>
      <c r="F1756" t="s" s="4">
        <v>116</v>
      </c>
    </row>
    <row r="1757" ht="45.0" customHeight="true">
      <c r="A1757" t="s" s="4">
        <v>350</v>
      </c>
      <c r="B1757" t="s" s="4">
        <v>9361</v>
      </c>
      <c r="C1757" t="s" s="4">
        <v>133</v>
      </c>
      <c r="D1757" t="s" s="4">
        <v>133</v>
      </c>
      <c r="E1757" t="s" s="4">
        <v>116</v>
      </c>
      <c r="F1757" t="s" s="4">
        <v>116</v>
      </c>
    </row>
    <row r="1758" ht="45.0" customHeight="true">
      <c r="A1758" t="s" s="4">
        <v>350</v>
      </c>
      <c r="B1758" t="s" s="4">
        <v>9362</v>
      </c>
      <c r="C1758" t="s" s="4">
        <v>133</v>
      </c>
      <c r="D1758" t="s" s="4">
        <v>133</v>
      </c>
      <c r="E1758" t="s" s="4">
        <v>116</v>
      </c>
      <c r="F1758" t="s" s="4">
        <v>116</v>
      </c>
    </row>
    <row r="1759" ht="45.0" customHeight="true">
      <c r="A1759" t="s" s="4">
        <v>350</v>
      </c>
      <c r="B1759" t="s" s="4">
        <v>9363</v>
      </c>
      <c r="C1759" t="s" s="4">
        <v>133</v>
      </c>
      <c r="D1759" t="s" s="4">
        <v>133</v>
      </c>
      <c r="E1759" t="s" s="4">
        <v>116</v>
      </c>
      <c r="F1759" t="s" s="4">
        <v>116</v>
      </c>
    </row>
    <row r="1760" ht="45.0" customHeight="true">
      <c r="A1760" t="s" s="4">
        <v>350</v>
      </c>
      <c r="B1760" t="s" s="4">
        <v>9364</v>
      </c>
      <c r="C1760" t="s" s="4">
        <v>133</v>
      </c>
      <c r="D1760" t="s" s="4">
        <v>133</v>
      </c>
      <c r="E1760" t="s" s="4">
        <v>116</v>
      </c>
      <c r="F1760" t="s" s="4">
        <v>116</v>
      </c>
    </row>
    <row r="1761" ht="45.0" customHeight="true">
      <c r="A1761" t="s" s="4">
        <v>350</v>
      </c>
      <c r="B1761" t="s" s="4">
        <v>9365</v>
      </c>
      <c r="C1761" t="s" s="4">
        <v>133</v>
      </c>
      <c r="D1761" t="s" s="4">
        <v>133</v>
      </c>
      <c r="E1761" t="s" s="4">
        <v>116</v>
      </c>
      <c r="F1761" t="s" s="4">
        <v>116</v>
      </c>
    </row>
    <row r="1762" ht="45.0" customHeight="true">
      <c r="A1762" t="s" s="4">
        <v>350</v>
      </c>
      <c r="B1762" t="s" s="4">
        <v>9366</v>
      </c>
      <c r="C1762" t="s" s="4">
        <v>133</v>
      </c>
      <c r="D1762" t="s" s="4">
        <v>133</v>
      </c>
      <c r="E1762" t="s" s="4">
        <v>116</v>
      </c>
      <c r="F1762" t="s" s="4">
        <v>116</v>
      </c>
    </row>
    <row r="1763" ht="45.0" customHeight="true">
      <c r="A1763" t="s" s="4">
        <v>350</v>
      </c>
      <c r="B1763" t="s" s="4">
        <v>9367</v>
      </c>
      <c r="C1763" t="s" s="4">
        <v>133</v>
      </c>
      <c r="D1763" t="s" s="4">
        <v>133</v>
      </c>
      <c r="E1763" t="s" s="4">
        <v>116</v>
      </c>
      <c r="F1763" t="s" s="4">
        <v>116</v>
      </c>
    </row>
    <row r="1764" ht="45.0" customHeight="true">
      <c r="A1764" t="s" s="4">
        <v>350</v>
      </c>
      <c r="B1764" t="s" s="4">
        <v>9368</v>
      </c>
      <c r="C1764" t="s" s="4">
        <v>133</v>
      </c>
      <c r="D1764" t="s" s="4">
        <v>133</v>
      </c>
      <c r="E1764" t="s" s="4">
        <v>116</v>
      </c>
      <c r="F1764" t="s" s="4">
        <v>116</v>
      </c>
    </row>
    <row r="1765" ht="45.0" customHeight="true">
      <c r="A1765" t="s" s="4">
        <v>350</v>
      </c>
      <c r="B1765" t="s" s="4">
        <v>9369</v>
      </c>
      <c r="C1765" t="s" s="4">
        <v>133</v>
      </c>
      <c r="D1765" t="s" s="4">
        <v>133</v>
      </c>
      <c r="E1765" t="s" s="4">
        <v>116</v>
      </c>
      <c r="F1765" t="s" s="4">
        <v>116</v>
      </c>
    </row>
    <row r="1766" ht="45.0" customHeight="true">
      <c r="A1766" t="s" s="4">
        <v>350</v>
      </c>
      <c r="B1766" t="s" s="4">
        <v>9370</v>
      </c>
      <c r="C1766" t="s" s="4">
        <v>133</v>
      </c>
      <c r="D1766" t="s" s="4">
        <v>133</v>
      </c>
      <c r="E1766" t="s" s="4">
        <v>116</v>
      </c>
      <c r="F1766" t="s" s="4">
        <v>116</v>
      </c>
    </row>
    <row r="1767" ht="45.0" customHeight="true">
      <c r="A1767" t="s" s="4">
        <v>350</v>
      </c>
      <c r="B1767" t="s" s="4">
        <v>9371</v>
      </c>
      <c r="C1767" t="s" s="4">
        <v>133</v>
      </c>
      <c r="D1767" t="s" s="4">
        <v>133</v>
      </c>
      <c r="E1767" t="s" s="4">
        <v>116</v>
      </c>
      <c r="F1767" t="s" s="4">
        <v>116</v>
      </c>
    </row>
    <row r="1768" ht="45.0" customHeight="true">
      <c r="A1768" t="s" s="4">
        <v>350</v>
      </c>
      <c r="B1768" t="s" s="4">
        <v>9372</v>
      </c>
      <c r="C1768" t="s" s="4">
        <v>133</v>
      </c>
      <c r="D1768" t="s" s="4">
        <v>133</v>
      </c>
      <c r="E1768" t="s" s="4">
        <v>116</v>
      </c>
      <c r="F1768" t="s" s="4">
        <v>116</v>
      </c>
    </row>
    <row r="1769" ht="45.0" customHeight="true">
      <c r="A1769" t="s" s="4">
        <v>350</v>
      </c>
      <c r="B1769" t="s" s="4">
        <v>9373</v>
      </c>
      <c r="C1769" t="s" s="4">
        <v>133</v>
      </c>
      <c r="D1769" t="s" s="4">
        <v>133</v>
      </c>
      <c r="E1769" t="s" s="4">
        <v>116</v>
      </c>
      <c r="F1769" t="s" s="4">
        <v>116</v>
      </c>
    </row>
    <row r="1770" ht="45.0" customHeight="true">
      <c r="A1770" t="s" s="4">
        <v>350</v>
      </c>
      <c r="B1770" t="s" s="4">
        <v>9374</v>
      </c>
      <c r="C1770" t="s" s="4">
        <v>133</v>
      </c>
      <c r="D1770" t="s" s="4">
        <v>133</v>
      </c>
      <c r="E1770" t="s" s="4">
        <v>116</v>
      </c>
      <c r="F1770" t="s" s="4">
        <v>116</v>
      </c>
    </row>
    <row r="1771" ht="45.0" customHeight="true">
      <c r="A1771" t="s" s="4">
        <v>350</v>
      </c>
      <c r="B1771" t="s" s="4">
        <v>9375</v>
      </c>
      <c r="C1771" t="s" s="4">
        <v>133</v>
      </c>
      <c r="D1771" t="s" s="4">
        <v>133</v>
      </c>
      <c r="E1771" t="s" s="4">
        <v>116</v>
      </c>
      <c r="F1771" t="s" s="4">
        <v>116</v>
      </c>
    </row>
    <row r="1772" ht="45.0" customHeight="true">
      <c r="A1772" t="s" s="4">
        <v>350</v>
      </c>
      <c r="B1772" t="s" s="4">
        <v>9376</v>
      </c>
      <c r="C1772" t="s" s="4">
        <v>133</v>
      </c>
      <c r="D1772" t="s" s="4">
        <v>133</v>
      </c>
      <c r="E1772" t="s" s="4">
        <v>116</v>
      </c>
      <c r="F1772" t="s" s="4">
        <v>116</v>
      </c>
    </row>
    <row r="1773" ht="45.0" customHeight="true">
      <c r="A1773" t="s" s="4">
        <v>350</v>
      </c>
      <c r="B1773" t="s" s="4">
        <v>9377</v>
      </c>
      <c r="C1773" t="s" s="4">
        <v>133</v>
      </c>
      <c r="D1773" t="s" s="4">
        <v>133</v>
      </c>
      <c r="E1773" t="s" s="4">
        <v>116</v>
      </c>
      <c r="F1773" t="s" s="4">
        <v>116</v>
      </c>
    </row>
    <row r="1774" ht="45.0" customHeight="true">
      <c r="A1774" t="s" s="4">
        <v>350</v>
      </c>
      <c r="B1774" t="s" s="4">
        <v>9378</v>
      </c>
      <c r="C1774" t="s" s="4">
        <v>133</v>
      </c>
      <c r="D1774" t="s" s="4">
        <v>133</v>
      </c>
      <c r="E1774" t="s" s="4">
        <v>116</v>
      </c>
      <c r="F1774" t="s" s="4">
        <v>116</v>
      </c>
    </row>
    <row r="1775" ht="45.0" customHeight="true">
      <c r="A1775" t="s" s="4">
        <v>350</v>
      </c>
      <c r="B1775" t="s" s="4">
        <v>9379</v>
      </c>
      <c r="C1775" t="s" s="4">
        <v>133</v>
      </c>
      <c r="D1775" t="s" s="4">
        <v>133</v>
      </c>
      <c r="E1775" t="s" s="4">
        <v>116</v>
      </c>
      <c r="F1775" t="s" s="4">
        <v>116</v>
      </c>
    </row>
    <row r="1776" ht="45.0" customHeight="true">
      <c r="A1776" t="s" s="4">
        <v>350</v>
      </c>
      <c r="B1776" t="s" s="4">
        <v>9380</v>
      </c>
      <c r="C1776" t="s" s="4">
        <v>133</v>
      </c>
      <c r="D1776" t="s" s="4">
        <v>133</v>
      </c>
      <c r="E1776" t="s" s="4">
        <v>116</v>
      </c>
      <c r="F1776" t="s" s="4">
        <v>116</v>
      </c>
    </row>
    <row r="1777" ht="45.0" customHeight="true">
      <c r="A1777" t="s" s="4">
        <v>350</v>
      </c>
      <c r="B1777" t="s" s="4">
        <v>9381</v>
      </c>
      <c r="C1777" t="s" s="4">
        <v>133</v>
      </c>
      <c r="D1777" t="s" s="4">
        <v>133</v>
      </c>
      <c r="E1777" t="s" s="4">
        <v>116</v>
      </c>
      <c r="F1777" t="s" s="4">
        <v>116</v>
      </c>
    </row>
    <row r="1778" ht="45.0" customHeight="true">
      <c r="A1778" t="s" s="4">
        <v>350</v>
      </c>
      <c r="B1778" t="s" s="4">
        <v>9382</v>
      </c>
      <c r="C1778" t="s" s="4">
        <v>133</v>
      </c>
      <c r="D1778" t="s" s="4">
        <v>133</v>
      </c>
      <c r="E1778" t="s" s="4">
        <v>116</v>
      </c>
      <c r="F1778" t="s" s="4">
        <v>116</v>
      </c>
    </row>
    <row r="1779" ht="45.0" customHeight="true">
      <c r="A1779" t="s" s="4">
        <v>350</v>
      </c>
      <c r="B1779" t="s" s="4">
        <v>9383</v>
      </c>
      <c r="C1779" t="s" s="4">
        <v>133</v>
      </c>
      <c r="D1779" t="s" s="4">
        <v>133</v>
      </c>
      <c r="E1779" t="s" s="4">
        <v>116</v>
      </c>
      <c r="F1779" t="s" s="4">
        <v>116</v>
      </c>
    </row>
    <row r="1780" ht="45.0" customHeight="true">
      <c r="A1780" t="s" s="4">
        <v>350</v>
      </c>
      <c r="B1780" t="s" s="4">
        <v>9384</v>
      </c>
      <c r="C1780" t="s" s="4">
        <v>133</v>
      </c>
      <c r="D1780" t="s" s="4">
        <v>133</v>
      </c>
      <c r="E1780" t="s" s="4">
        <v>116</v>
      </c>
      <c r="F1780" t="s" s="4">
        <v>116</v>
      </c>
    </row>
    <row r="1781" ht="45.0" customHeight="true">
      <c r="A1781" t="s" s="4">
        <v>350</v>
      </c>
      <c r="B1781" t="s" s="4">
        <v>9385</v>
      </c>
      <c r="C1781" t="s" s="4">
        <v>133</v>
      </c>
      <c r="D1781" t="s" s="4">
        <v>133</v>
      </c>
      <c r="E1781" t="s" s="4">
        <v>116</v>
      </c>
      <c r="F1781" t="s" s="4">
        <v>116</v>
      </c>
    </row>
    <row r="1782" ht="45.0" customHeight="true">
      <c r="A1782" t="s" s="4">
        <v>350</v>
      </c>
      <c r="B1782" t="s" s="4">
        <v>9386</v>
      </c>
      <c r="C1782" t="s" s="4">
        <v>133</v>
      </c>
      <c r="D1782" t="s" s="4">
        <v>133</v>
      </c>
      <c r="E1782" t="s" s="4">
        <v>116</v>
      </c>
      <c r="F1782" t="s" s="4">
        <v>116</v>
      </c>
    </row>
    <row r="1783" ht="45.0" customHeight="true">
      <c r="A1783" t="s" s="4">
        <v>350</v>
      </c>
      <c r="B1783" t="s" s="4">
        <v>9387</v>
      </c>
      <c r="C1783" t="s" s="4">
        <v>133</v>
      </c>
      <c r="D1783" t="s" s="4">
        <v>133</v>
      </c>
      <c r="E1783" t="s" s="4">
        <v>116</v>
      </c>
      <c r="F1783" t="s" s="4">
        <v>116</v>
      </c>
    </row>
    <row r="1784" ht="45.0" customHeight="true">
      <c r="A1784" t="s" s="4">
        <v>350</v>
      </c>
      <c r="B1784" t="s" s="4">
        <v>9388</v>
      </c>
      <c r="C1784" t="s" s="4">
        <v>133</v>
      </c>
      <c r="D1784" t="s" s="4">
        <v>133</v>
      </c>
      <c r="E1784" t="s" s="4">
        <v>116</v>
      </c>
      <c r="F1784" t="s" s="4">
        <v>116</v>
      </c>
    </row>
    <row r="1785" ht="45.0" customHeight="true">
      <c r="A1785" t="s" s="4">
        <v>350</v>
      </c>
      <c r="B1785" t="s" s="4">
        <v>9389</v>
      </c>
      <c r="C1785" t="s" s="4">
        <v>133</v>
      </c>
      <c r="D1785" t="s" s="4">
        <v>133</v>
      </c>
      <c r="E1785" t="s" s="4">
        <v>116</v>
      </c>
      <c r="F1785" t="s" s="4">
        <v>116</v>
      </c>
    </row>
    <row r="1786" ht="45.0" customHeight="true">
      <c r="A1786" t="s" s="4">
        <v>362</v>
      </c>
      <c r="B1786" t="s" s="4">
        <v>9390</v>
      </c>
      <c r="C1786" t="s" s="4">
        <v>133</v>
      </c>
      <c r="D1786" t="s" s="4">
        <v>133</v>
      </c>
      <c r="E1786" t="s" s="4">
        <v>116</v>
      </c>
      <c r="F1786" t="s" s="4">
        <v>116</v>
      </c>
    </row>
    <row r="1787" ht="45.0" customHeight="true">
      <c r="A1787" t="s" s="4">
        <v>362</v>
      </c>
      <c r="B1787" t="s" s="4">
        <v>9391</v>
      </c>
      <c r="C1787" t="s" s="4">
        <v>133</v>
      </c>
      <c r="D1787" t="s" s="4">
        <v>133</v>
      </c>
      <c r="E1787" t="s" s="4">
        <v>116</v>
      </c>
      <c r="F1787" t="s" s="4">
        <v>116</v>
      </c>
    </row>
    <row r="1788" ht="45.0" customHeight="true">
      <c r="A1788" t="s" s="4">
        <v>362</v>
      </c>
      <c r="B1788" t="s" s="4">
        <v>9392</v>
      </c>
      <c r="C1788" t="s" s="4">
        <v>133</v>
      </c>
      <c r="D1788" t="s" s="4">
        <v>133</v>
      </c>
      <c r="E1788" t="s" s="4">
        <v>116</v>
      </c>
      <c r="F1788" t="s" s="4">
        <v>116</v>
      </c>
    </row>
    <row r="1789" ht="45.0" customHeight="true">
      <c r="A1789" t="s" s="4">
        <v>362</v>
      </c>
      <c r="B1789" t="s" s="4">
        <v>9393</v>
      </c>
      <c r="C1789" t="s" s="4">
        <v>133</v>
      </c>
      <c r="D1789" t="s" s="4">
        <v>133</v>
      </c>
      <c r="E1789" t="s" s="4">
        <v>116</v>
      </c>
      <c r="F1789" t="s" s="4">
        <v>116</v>
      </c>
    </row>
    <row r="1790" ht="45.0" customHeight="true">
      <c r="A1790" t="s" s="4">
        <v>362</v>
      </c>
      <c r="B1790" t="s" s="4">
        <v>9394</v>
      </c>
      <c r="C1790" t="s" s="4">
        <v>133</v>
      </c>
      <c r="D1790" t="s" s="4">
        <v>133</v>
      </c>
      <c r="E1790" t="s" s="4">
        <v>116</v>
      </c>
      <c r="F1790" t="s" s="4">
        <v>116</v>
      </c>
    </row>
    <row r="1791" ht="45.0" customHeight="true">
      <c r="A1791" t="s" s="4">
        <v>362</v>
      </c>
      <c r="B1791" t="s" s="4">
        <v>9395</v>
      </c>
      <c r="C1791" t="s" s="4">
        <v>133</v>
      </c>
      <c r="D1791" t="s" s="4">
        <v>133</v>
      </c>
      <c r="E1791" t="s" s="4">
        <v>116</v>
      </c>
      <c r="F1791" t="s" s="4">
        <v>116</v>
      </c>
    </row>
    <row r="1792" ht="45.0" customHeight="true">
      <c r="A1792" t="s" s="4">
        <v>362</v>
      </c>
      <c r="B1792" t="s" s="4">
        <v>9396</v>
      </c>
      <c r="C1792" t="s" s="4">
        <v>133</v>
      </c>
      <c r="D1792" t="s" s="4">
        <v>133</v>
      </c>
      <c r="E1792" t="s" s="4">
        <v>116</v>
      </c>
      <c r="F1792" t="s" s="4">
        <v>116</v>
      </c>
    </row>
    <row r="1793" ht="45.0" customHeight="true">
      <c r="A1793" t="s" s="4">
        <v>362</v>
      </c>
      <c r="B1793" t="s" s="4">
        <v>9397</v>
      </c>
      <c r="C1793" t="s" s="4">
        <v>133</v>
      </c>
      <c r="D1793" t="s" s="4">
        <v>133</v>
      </c>
      <c r="E1793" t="s" s="4">
        <v>116</v>
      </c>
      <c r="F1793" t="s" s="4">
        <v>116</v>
      </c>
    </row>
    <row r="1794" ht="45.0" customHeight="true">
      <c r="A1794" t="s" s="4">
        <v>362</v>
      </c>
      <c r="B1794" t="s" s="4">
        <v>9398</v>
      </c>
      <c r="C1794" t="s" s="4">
        <v>133</v>
      </c>
      <c r="D1794" t="s" s="4">
        <v>133</v>
      </c>
      <c r="E1794" t="s" s="4">
        <v>116</v>
      </c>
      <c r="F1794" t="s" s="4">
        <v>116</v>
      </c>
    </row>
    <row r="1795" ht="45.0" customHeight="true">
      <c r="A1795" t="s" s="4">
        <v>362</v>
      </c>
      <c r="B1795" t="s" s="4">
        <v>9399</v>
      </c>
      <c r="C1795" t="s" s="4">
        <v>133</v>
      </c>
      <c r="D1795" t="s" s="4">
        <v>133</v>
      </c>
      <c r="E1795" t="s" s="4">
        <v>116</v>
      </c>
      <c r="F1795" t="s" s="4">
        <v>116</v>
      </c>
    </row>
    <row r="1796" ht="45.0" customHeight="true">
      <c r="A1796" t="s" s="4">
        <v>362</v>
      </c>
      <c r="B1796" t="s" s="4">
        <v>9400</v>
      </c>
      <c r="C1796" t="s" s="4">
        <v>133</v>
      </c>
      <c r="D1796" t="s" s="4">
        <v>133</v>
      </c>
      <c r="E1796" t="s" s="4">
        <v>116</v>
      </c>
      <c r="F1796" t="s" s="4">
        <v>116</v>
      </c>
    </row>
    <row r="1797" ht="45.0" customHeight="true">
      <c r="A1797" t="s" s="4">
        <v>362</v>
      </c>
      <c r="B1797" t="s" s="4">
        <v>9401</v>
      </c>
      <c r="C1797" t="s" s="4">
        <v>133</v>
      </c>
      <c r="D1797" t="s" s="4">
        <v>133</v>
      </c>
      <c r="E1797" t="s" s="4">
        <v>116</v>
      </c>
      <c r="F1797" t="s" s="4">
        <v>116</v>
      </c>
    </row>
    <row r="1798" ht="45.0" customHeight="true">
      <c r="A1798" t="s" s="4">
        <v>362</v>
      </c>
      <c r="B1798" t="s" s="4">
        <v>9402</v>
      </c>
      <c r="C1798" t="s" s="4">
        <v>133</v>
      </c>
      <c r="D1798" t="s" s="4">
        <v>133</v>
      </c>
      <c r="E1798" t="s" s="4">
        <v>116</v>
      </c>
      <c r="F1798" t="s" s="4">
        <v>116</v>
      </c>
    </row>
    <row r="1799" ht="45.0" customHeight="true">
      <c r="A1799" t="s" s="4">
        <v>362</v>
      </c>
      <c r="B1799" t="s" s="4">
        <v>9403</v>
      </c>
      <c r="C1799" t="s" s="4">
        <v>133</v>
      </c>
      <c r="D1799" t="s" s="4">
        <v>133</v>
      </c>
      <c r="E1799" t="s" s="4">
        <v>116</v>
      </c>
      <c r="F1799" t="s" s="4">
        <v>116</v>
      </c>
    </row>
    <row r="1800" ht="45.0" customHeight="true">
      <c r="A1800" t="s" s="4">
        <v>362</v>
      </c>
      <c r="B1800" t="s" s="4">
        <v>9404</v>
      </c>
      <c r="C1800" t="s" s="4">
        <v>133</v>
      </c>
      <c r="D1800" t="s" s="4">
        <v>133</v>
      </c>
      <c r="E1800" t="s" s="4">
        <v>116</v>
      </c>
      <c r="F1800" t="s" s="4">
        <v>116</v>
      </c>
    </row>
    <row r="1801" ht="45.0" customHeight="true">
      <c r="A1801" t="s" s="4">
        <v>362</v>
      </c>
      <c r="B1801" t="s" s="4">
        <v>9405</v>
      </c>
      <c r="C1801" t="s" s="4">
        <v>133</v>
      </c>
      <c r="D1801" t="s" s="4">
        <v>133</v>
      </c>
      <c r="E1801" t="s" s="4">
        <v>116</v>
      </c>
      <c r="F1801" t="s" s="4">
        <v>116</v>
      </c>
    </row>
    <row r="1802" ht="45.0" customHeight="true">
      <c r="A1802" t="s" s="4">
        <v>362</v>
      </c>
      <c r="B1802" t="s" s="4">
        <v>9406</v>
      </c>
      <c r="C1802" t="s" s="4">
        <v>133</v>
      </c>
      <c r="D1802" t="s" s="4">
        <v>133</v>
      </c>
      <c r="E1802" t="s" s="4">
        <v>116</v>
      </c>
      <c r="F1802" t="s" s="4">
        <v>116</v>
      </c>
    </row>
    <row r="1803" ht="45.0" customHeight="true">
      <c r="A1803" t="s" s="4">
        <v>362</v>
      </c>
      <c r="B1803" t="s" s="4">
        <v>9407</v>
      </c>
      <c r="C1803" t="s" s="4">
        <v>133</v>
      </c>
      <c r="D1803" t="s" s="4">
        <v>133</v>
      </c>
      <c r="E1803" t="s" s="4">
        <v>116</v>
      </c>
      <c r="F1803" t="s" s="4">
        <v>116</v>
      </c>
    </row>
    <row r="1804" ht="45.0" customHeight="true">
      <c r="A1804" t="s" s="4">
        <v>362</v>
      </c>
      <c r="B1804" t="s" s="4">
        <v>9408</v>
      </c>
      <c r="C1804" t="s" s="4">
        <v>133</v>
      </c>
      <c r="D1804" t="s" s="4">
        <v>133</v>
      </c>
      <c r="E1804" t="s" s="4">
        <v>116</v>
      </c>
      <c r="F1804" t="s" s="4">
        <v>116</v>
      </c>
    </row>
    <row r="1805" ht="45.0" customHeight="true">
      <c r="A1805" t="s" s="4">
        <v>362</v>
      </c>
      <c r="B1805" t="s" s="4">
        <v>9409</v>
      </c>
      <c r="C1805" t="s" s="4">
        <v>133</v>
      </c>
      <c r="D1805" t="s" s="4">
        <v>133</v>
      </c>
      <c r="E1805" t="s" s="4">
        <v>116</v>
      </c>
      <c r="F1805" t="s" s="4">
        <v>116</v>
      </c>
    </row>
    <row r="1806" ht="45.0" customHeight="true">
      <c r="A1806" t="s" s="4">
        <v>362</v>
      </c>
      <c r="B1806" t="s" s="4">
        <v>9410</v>
      </c>
      <c r="C1806" t="s" s="4">
        <v>133</v>
      </c>
      <c r="D1806" t="s" s="4">
        <v>133</v>
      </c>
      <c r="E1806" t="s" s="4">
        <v>116</v>
      </c>
      <c r="F1806" t="s" s="4">
        <v>116</v>
      </c>
    </row>
    <row r="1807" ht="45.0" customHeight="true">
      <c r="A1807" t="s" s="4">
        <v>362</v>
      </c>
      <c r="B1807" t="s" s="4">
        <v>9411</v>
      </c>
      <c r="C1807" t="s" s="4">
        <v>133</v>
      </c>
      <c r="D1807" t="s" s="4">
        <v>133</v>
      </c>
      <c r="E1807" t="s" s="4">
        <v>116</v>
      </c>
      <c r="F1807" t="s" s="4">
        <v>116</v>
      </c>
    </row>
    <row r="1808" ht="45.0" customHeight="true">
      <c r="A1808" t="s" s="4">
        <v>362</v>
      </c>
      <c r="B1808" t="s" s="4">
        <v>9412</v>
      </c>
      <c r="C1808" t="s" s="4">
        <v>133</v>
      </c>
      <c r="D1808" t="s" s="4">
        <v>133</v>
      </c>
      <c r="E1808" t="s" s="4">
        <v>116</v>
      </c>
      <c r="F1808" t="s" s="4">
        <v>116</v>
      </c>
    </row>
    <row r="1809" ht="45.0" customHeight="true">
      <c r="A1809" t="s" s="4">
        <v>362</v>
      </c>
      <c r="B1809" t="s" s="4">
        <v>9413</v>
      </c>
      <c r="C1809" t="s" s="4">
        <v>133</v>
      </c>
      <c r="D1809" t="s" s="4">
        <v>133</v>
      </c>
      <c r="E1809" t="s" s="4">
        <v>116</v>
      </c>
      <c r="F1809" t="s" s="4">
        <v>116</v>
      </c>
    </row>
    <row r="1810" ht="45.0" customHeight="true">
      <c r="A1810" t="s" s="4">
        <v>362</v>
      </c>
      <c r="B1810" t="s" s="4">
        <v>9414</v>
      </c>
      <c r="C1810" t="s" s="4">
        <v>133</v>
      </c>
      <c r="D1810" t="s" s="4">
        <v>133</v>
      </c>
      <c r="E1810" t="s" s="4">
        <v>116</v>
      </c>
      <c r="F1810" t="s" s="4">
        <v>116</v>
      </c>
    </row>
    <row r="1811" ht="45.0" customHeight="true">
      <c r="A1811" t="s" s="4">
        <v>362</v>
      </c>
      <c r="B1811" t="s" s="4">
        <v>9415</v>
      </c>
      <c r="C1811" t="s" s="4">
        <v>133</v>
      </c>
      <c r="D1811" t="s" s="4">
        <v>133</v>
      </c>
      <c r="E1811" t="s" s="4">
        <v>116</v>
      </c>
      <c r="F1811" t="s" s="4">
        <v>116</v>
      </c>
    </row>
    <row r="1812" ht="45.0" customHeight="true">
      <c r="A1812" t="s" s="4">
        <v>362</v>
      </c>
      <c r="B1812" t="s" s="4">
        <v>9416</v>
      </c>
      <c r="C1812" t="s" s="4">
        <v>133</v>
      </c>
      <c r="D1812" t="s" s="4">
        <v>133</v>
      </c>
      <c r="E1812" t="s" s="4">
        <v>116</v>
      </c>
      <c r="F1812" t="s" s="4">
        <v>116</v>
      </c>
    </row>
    <row r="1813" ht="45.0" customHeight="true">
      <c r="A1813" t="s" s="4">
        <v>362</v>
      </c>
      <c r="B1813" t="s" s="4">
        <v>9417</v>
      </c>
      <c r="C1813" t="s" s="4">
        <v>133</v>
      </c>
      <c r="D1813" t="s" s="4">
        <v>133</v>
      </c>
      <c r="E1813" t="s" s="4">
        <v>116</v>
      </c>
      <c r="F1813" t="s" s="4">
        <v>116</v>
      </c>
    </row>
    <row r="1814" ht="45.0" customHeight="true">
      <c r="A1814" t="s" s="4">
        <v>362</v>
      </c>
      <c r="B1814" t="s" s="4">
        <v>9418</v>
      </c>
      <c r="C1814" t="s" s="4">
        <v>133</v>
      </c>
      <c r="D1814" t="s" s="4">
        <v>133</v>
      </c>
      <c r="E1814" t="s" s="4">
        <v>116</v>
      </c>
      <c r="F1814" t="s" s="4">
        <v>116</v>
      </c>
    </row>
    <row r="1815" ht="45.0" customHeight="true">
      <c r="A1815" t="s" s="4">
        <v>362</v>
      </c>
      <c r="B1815" t="s" s="4">
        <v>9419</v>
      </c>
      <c r="C1815" t="s" s="4">
        <v>133</v>
      </c>
      <c r="D1815" t="s" s="4">
        <v>133</v>
      </c>
      <c r="E1815" t="s" s="4">
        <v>116</v>
      </c>
      <c r="F1815" t="s" s="4">
        <v>116</v>
      </c>
    </row>
    <row r="1816" ht="45.0" customHeight="true">
      <c r="A1816" t="s" s="4">
        <v>362</v>
      </c>
      <c r="B1816" t="s" s="4">
        <v>9420</v>
      </c>
      <c r="C1816" t="s" s="4">
        <v>133</v>
      </c>
      <c r="D1816" t="s" s="4">
        <v>133</v>
      </c>
      <c r="E1816" t="s" s="4">
        <v>116</v>
      </c>
      <c r="F1816" t="s" s="4">
        <v>116</v>
      </c>
    </row>
    <row r="1817" ht="45.0" customHeight="true">
      <c r="A1817" t="s" s="4">
        <v>362</v>
      </c>
      <c r="B1817" t="s" s="4">
        <v>9421</v>
      </c>
      <c r="C1817" t="s" s="4">
        <v>133</v>
      </c>
      <c r="D1817" t="s" s="4">
        <v>133</v>
      </c>
      <c r="E1817" t="s" s="4">
        <v>116</v>
      </c>
      <c r="F1817" t="s" s="4">
        <v>116</v>
      </c>
    </row>
    <row r="1818" ht="45.0" customHeight="true">
      <c r="A1818" t="s" s="4">
        <v>362</v>
      </c>
      <c r="B1818" t="s" s="4">
        <v>9422</v>
      </c>
      <c r="C1818" t="s" s="4">
        <v>133</v>
      </c>
      <c r="D1818" t="s" s="4">
        <v>133</v>
      </c>
      <c r="E1818" t="s" s="4">
        <v>116</v>
      </c>
      <c r="F1818" t="s" s="4">
        <v>116</v>
      </c>
    </row>
    <row r="1819" ht="45.0" customHeight="true">
      <c r="A1819" t="s" s="4">
        <v>362</v>
      </c>
      <c r="B1819" t="s" s="4">
        <v>9423</v>
      </c>
      <c r="C1819" t="s" s="4">
        <v>133</v>
      </c>
      <c r="D1819" t="s" s="4">
        <v>133</v>
      </c>
      <c r="E1819" t="s" s="4">
        <v>116</v>
      </c>
      <c r="F1819" t="s" s="4">
        <v>116</v>
      </c>
    </row>
    <row r="1820" ht="45.0" customHeight="true">
      <c r="A1820" t="s" s="4">
        <v>362</v>
      </c>
      <c r="B1820" t="s" s="4">
        <v>9424</v>
      </c>
      <c r="C1820" t="s" s="4">
        <v>133</v>
      </c>
      <c r="D1820" t="s" s="4">
        <v>133</v>
      </c>
      <c r="E1820" t="s" s="4">
        <v>116</v>
      </c>
      <c r="F1820" t="s" s="4">
        <v>116</v>
      </c>
    </row>
    <row r="1821" ht="45.0" customHeight="true">
      <c r="A1821" t="s" s="4">
        <v>362</v>
      </c>
      <c r="B1821" t="s" s="4">
        <v>9425</v>
      </c>
      <c r="C1821" t="s" s="4">
        <v>133</v>
      </c>
      <c r="D1821" t="s" s="4">
        <v>133</v>
      </c>
      <c r="E1821" t="s" s="4">
        <v>116</v>
      </c>
      <c r="F1821" t="s" s="4">
        <v>116</v>
      </c>
    </row>
    <row r="1822" ht="45.0" customHeight="true">
      <c r="A1822" t="s" s="4">
        <v>362</v>
      </c>
      <c r="B1822" t="s" s="4">
        <v>9426</v>
      </c>
      <c r="C1822" t="s" s="4">
        <v>133</v>
      </c>
      <c r="D1822" t="s" s="4">
        <v>133</v>
      </c>
      <c r="E1822" t="s" s="4">
        <v>116</v>
      </c>
      <c r="F1822" t="s" s="4">
        <v>116</v>
      </c>
    </row>
    <row r="1823" ht="45.0" customHeight="true">
      <c r="A1823" t="s" s="4">
        <v>362</v>
      </c>
      <c r="B1823" t="s" s="4">
        <v>9427</v>
      </c>
      <c r="C1823" t="s" s="4">
        <v>133</v>
      </c>
      <c r="D1823" t="s" s="4">
        <v>133</v>
      </c>
      <c r="E1823" t="s" s="4">
        <v>116</v>
      </c>
      <c r="F1823" t="s" s="4">
        <v>116</v>
      </c>
    </row>
    <row r="1824" ht="45.0" customHeight="true">
      <c r="A1824" t="s" s="4">
        <v>362</v>
      </c>
      <c r="B1824" t="s" s="4">
        <v>9428</v>
      </c>
      <c r="C1824" t="s" s="4">
        <v>133</v>
      </c>
      <c r="D1824" t="s" s="4">
        <v>133</v>
      </c>
      <c r="E1824" t="s" s="4">
        <v>116</v>
      </c>
      <c r="F1824" t="s" s="4">
        <v>116</v>
      </c>
    </row>
    <row r="1825" ht="45.0" customHeight="true">
      <c r="A1825" t="s" s="4">
        <v>362</v>
      </c>
      <c r="B1825" t="s" s="4">
        <v>9429</v>
      </c>
      <c r="C1825" t="s" s="4">
        <v>133</v>
      </c>
      <c r="D1825" t="s" s="4">
        <v>133</v>
      </c>
      <c r="E1825" t="s" s="4">
        <v>116</v>
      </c>
      <c r="F1825" t="s" s="4">
        <v>116</v>
      </c>
    </row>
    <row r="1826" ht="45.0" customHeight="true">
      <c r="A1826" t="s" s="4">
        <v>362</v>
      </c>
      <c r="B1826" t="s" s="4">
        <v>9430</v>
      </c>
      <c r="C1826" t="s" s="4">
        <v>133</v>
      </c>
      <c r="D1826" t="s" s="4">
        <v>133</v>
      </c>
      <c r="E1826" t="s" s="4">
        <v>116</v>
      </c>
      <c r="F1826" t="s" s="4">
        <v>116</v>
      </c>
    </row>
    <row r="1827" ht="45.0" customHeight="true">
      <c r="A1827" t="s" s="4">
        <v>362</v>
      </c>
      <c r="B1827" t="s" s="4">
        <v>9431</v>
      </c>
      <c r="C1827" t="s" s="4">
        <v>133</v>
      </c>
      <c r="D1827" t="s" s="4">
        <v>133</v>
      </c>
      <c r="E1827" t="s" s="4">
        <v>116</v>
      </c>
      <c r="F1827" t="s" s="4">
        <v>116</v>
      </c>
    </row>
    <row r="1828" ht="45.0" customHeight="true">
      <c r="A1828" t="s" s="4">
        <v>362</v>
      </c>
      <c r="B1828" t="s" s="4">
        <v>9432</v>
      </c>
      <c r="C1828" t="s" s="4">
        <v>133</v>
      </c>
      <c r="D1828" t="s" s="4">
        <v>133</v>
      </c>
      <c r="E1828" t="s" s="4">
        <v>116</v>
      </c>
      <c r="F1828" t="s" s="4">
        <v>116</v>
      </c>
    </row>
    <row r="1829" ht="45.0" customHeight="true">
      <c r="A1829" t="s" s="4">
        <v>362</v>
      </c>
      <c r="B1829" t="s" s="4">
        <v>9433</v>
      </c>
      <c r="C1829" t="s" s="4">
        <v>133</v>
      </c>
      <c r="D1829" t="s" s="4">
        <v>133</v>
      </c>
      <c r="E1829" t="s" s="4">
        <v>116</v>
      </c>
      <c r="F1829" t="s" s="4">
        <v>116</v>
      </c>
    </row>
    <row r="1830" ht="45.0" customHeight="true">
      <c r="A1830" t="s" s="4">
        <v>362</v>
      </c>
      <c r="B1830" t="s" s="4">
        <v>9434</v>
      </c>
      <c r="C1830" t="s" s="4">
        <v>133</v>
      </c>
      <c r="D1830" t="s" s="4">
        <v>133</v>
      </c>
      <c r="E1830" t="s" s="4">
        <v>116</v>
      </c>
      <c r="F1830" t="s" s="4">
        <v>116</v>
      </c>
    </row>
    <row r="1831" ht="45.0" customHeight="true">
      <c r="A1831" t="s" s="4">
        <v>362</v>
      </c>
      <c r="B1831" t="s" s="4">
        <v>9435</v>
      </c>
      <c r="C1831" t="s" s="4">
        <v>133</v>
      </c>
      <c r="D1831" t="s" s="4">
        <v>133</v>
      </c>
      <c r="E1831" t="s" s="4">
        <v>116</v>
      </c>
      <c r="F1831" t="s" s="4">
        <v>116</v>
      </c>
    </row>
    <row r="1832" ht="45.0" customHeight="true">
      <c r="A1832" t="s" s="4">
        <v>362</v>
      </c>
      <c r="B1832" t="s" s="4">
        <v>9436</v>
      </c>
      <c r="C1832" t="s" s="4">
        <v>133</v>
      </c>
      <c r="D1832" t="s" s="4">
        <v>133</v>
      </c>
      <c r="E1832" t="s" s="4">
        <v>116</v>
      </c>
      <c r="F1832" t="s" s="4">
        <v>116</v>
      </c>
    </row>
    <row r="1833" ht="45.0" customHeight="true">
      <c r="A1833" t="s" s="4">
        <v>362</v>
      </c>
      <c r="B1833" t="s" s="4">
        <v>9437</v>
      </c>
      <c r="C1833" t="s" s="4">
        <v>133</v>
      </c>
      <c r="D1833" t="s" s="4">
        <v>133</v>
      </c>
      <c r="E1833" t="s" s="4">
        <v>116</v>
      </c>
      <c r="F1833" t="s" s="4">
        <v>116</v>
      </c>
    </row>
    <row r="1834" ht="45.0" customHeight="true">
      <c r="A1834" t="s" s="4">
        <v>362</v>
      </c>
      <c r="B1834" t="s" s="4">
        <v>9438</v>
      </c>
      <c r="C1834" t="s" s="4">
        <v>133</v>
      </c>
      <c r="D1834" t="s" s="4">
        <v>133</v>
      </c>
      <c r="E1834" t="s" s="4">
        <v>116</v>
      </c>
      <c r="F1834" t="s" s="4">
        <v>116</v>
      </c>
    </row>
    <row r="1835" ht="45.0" customHeight="true">
      <c r="A1835" t="s" s="4">
        <v>362</v>
      </c>
      <c r="B1835" t="s" s="4">
        <v>9439</v>
      </c>
      <c r="C1835" t="s" s="4">
        <v>133</v>
      </c>
      <c r="D1835" t="s" s="4">
        <v>133</v>
      </c>
      <c r="E1835" t="s" s="4">
        <v>116</v>
      </c>
      <c r="F1835" t="s" s="4">
        <v>116</v>
      </c>
    </row>
    <row r="1836" ht="45.0" customHeight="true">
      <c r="A1836" t="s" s="4">
        <v>362</v>
      </c>
      <c r="B1836" t="s" s="4">
        <v>9440</v>
      </c>
      <c r="C1836" t="s" s="4">
        <v>133</v>
      </c>
      <c r="D1836" t="s" s="4">
        <v>133</v>
      </c>
      <c r="E1836" t="s" s="4">
        <v>116</v>
      </c>
      <c r="F1836" t="s" s="4">
        <v>116</v>
      </c>
    </row>
    <row r="1837" ht="45.0" customHeight="true">
      <c r="A1837" t="s" s="4">
        <v>362</v>
      </c>
      <c r="B1837" t="s" s="4">
        <v>9441</v>
      </c>
      <c r="C1837" t="s" s="4">
        <v>133</v>
      </c>
      <c r="D1837" t="s" s="4">
        <v>133</v>
      </c>
      <c r="E1837" t="s" s="4">
        <v>116</v>
      </c>
      <c r="F1837" t="s" s="4">
        <v>116</v>
      </c>
    </row>
    <row r="1838" ht="45.0" customHeight="true">
      <c r="A1838" t="s" s="4">
        <v>362</v>
      </c>
      <c r="B1838" t="s" s="4">
        <v>9442</v>
      </c>
      <c r="C1838" t="s" s="4">
        <v>133</v>
      </c>
      <c r="D1838" t="s" s="4">
        <v>133</v>
      </c>
      <c r="E1838" t="s" s="4">
        <v>116</v>
      </c>
      <c r="F1838" t="s" s="4">
        <v>116</v>
      </c>
    </row>
    <row r="1839" ht="45.0" customHeight="true">
      <c r="A1839" t="s" s="4">
        <v>362</v>
      </c>
      <c r="B1839" t="s" s="4">
        <v>9443</v>
      </c>
      <c r="C1839" t="s" s="4">
        <v>133</v>
      </c>
      <c r="D1839" t="s" s="4">
        <v>133</v>
      </c>
      <c r="E1839" t="s" s="4">
        <v>116</v>
      </c>
      <c r="F1839" t="s" s="4">
        <v>116</v>
      </c>
    </row>
    <row r="1840" ht="45.0" customHeight="true">
      <c r="A1840" t="s" s="4">
        <v>362</v>
      </c>
      <c r="B1840" t="s" s="4">
        <v>9444</v>
      </c>
      <c r="C1840" t="s" s="4">
        <v>133</v>
      </c>
      <c r="D1840" t="s" s="4">
        <v>133</v>
      </c>
      <c r="E1840" t="s" s="4">
        <v>116</v>
      </c>
      <c r="F1840" t="s" s="4">
        <v>116</v>
      </c>
    </row>
    <row r="1841" ht="45.0" customHeight="true">
      <c r="A1841" t="s" s="4">
        <v>362</v>
      </c>
      <c r="B1841" t="s" s="4">
        <v>9445</v>
      </c>
      <c r="C1841" t="s" s="4">
        <v>133</v>
      </c>
      <c r="D1841" t="s" s="4">
        <v>133</v>
      </c>
      <c r="E1841" t="s" s="4">
        <v>116</v>
      </c>
      <c r="F1841" t="s" s="4">
        <v>116</v>
      </c>
    </row>
    <row r="1842" ht="45.0" customHeight="true">
      <c r="A1842" t="s" s="4">
        <v>362</v>
      </c>
      <c r="B1842" t="s" s="4">
        <v>9446</v>
      </c>
      <c r="C1842" t="s" s="4">
        <v>133</v>
      </c>
      <c r="D1842" t="s" s="4">
        <v>133</v>
      </c>
      <c r="E1842" t="s" s="4">
        <v>116</v>
      </c>
      <c r="F1842" t="s" s="4">
        <v>116</v>
      </c>
    </row>
    <row r="1843" ht="45.0" customHeight="true">
      <c r="A1843" t="s" s="4">
        <v>362</v>
      </c>
      <c r="B1843" t="s" s="4">
        <v>9447</v>
      </c>
      <c r="C1843" t="s" s="4">
        <v>133</v>
      </c>
      <c r="D1843" t="s" s="4">
        <v>133</v>
      </c>
      <c r="E1843" t="s" s="4">
        <v>116</v>
      </c>
      <c r="F1843" t="s" s="4">
        <v>116</v>
      </c>
    </row>
    <row r="1844" ht="45.0" customHeight="true">
      <c r="A1844" t="s" s="4">
        <v>362</v>
      </c>
      <c r="B1844" t="s" s="4">
        <v>9448</v>
      </c>
      <c r="C1844" t="s" s="4">
        <v>133</v>
      </c>
      <c r="D1844" t="s" s="4">
        <v>133</v>
      </c>
      <c r="E1844" t="s" s="4">
        <v>116</v>
      </c>
      <c r="F1844" t="s" s="4">
        <v>116</v>
      </c>
    </row>
    <row r="1845" ht="45.0" customHeight="true">
      <c r="A1845" t="s" s="4">
        <v>362</v>
      </c>
      <c r="B1845" t="s" s="4">
        <v>9449</v>
      </c>
      <c r="C1845" t="s" s="4">
        <v>133</v>
      </c>
      <c r="D1845" t="s" s="4">
        <v>133</v>
      </c>
      <c r="E1845" t="s" s="4">
        <v>116</v>
      </c>
      <c r="F1845" t="s" s="4">
        <v>116</v>
      </c>
    </row>
    <row r="1846" ht="45.0" customHeight="true">
      <c r="A1846" t="s" s="4">
        <v>362</v>
      </c>
      <c r="B1846" t="s" s="4">
        <v>9450</v>
      </c>
      <c r="C1846" t="s" s="4">
        <v>133</v>
      </c>
      <c r="D1846" t="s" s="4">
        <v>133</v>
      </c>
      <c r="E1846" t="s" s="4">
        <v>116</v>
      </c>
      <c r="F1846" t="s" s="4">
        <v>116</v>
      </c>
    </row>
    <row r="1847" ht="45.0" customHeight="true">
      <c r="A1847" t="s" s="4">
        <v>362</v>
      </c>
      <c r="B1847" t="s" s="4">
        <v>9451</v>
      </c>
      <c r="C1847" t="s" s="4">
        <v>133</v>
      </c>
      <c r="D1847" t="s" s="4">
        <v>133</v>
      </c>
      <c r="E1847" t="s" s="4">
        <v>116</v>
      </c>
      <c r="F1847" t="s" s="4">
        <v>116</v>
      </c>
    </row>
    <row r="1848" ht="45.0" customHeight="true">
      <c r="A1848" t="s" s="4">
        <v>362</v>
      </c>
      <c r="B1848" t="s" s="4">
        <v>9452</v>
      </c>
      <c r="C1848" t="s" s="4">
        <v>133</v>
      </c>
      <c r="D1848" t="s" s="4">
        <v>133</v>
      </c>
      <c r="E1848" t="s" s="4">
        <v>116</v>
      </c>
      <c r="F1848" t="s" s="4">
        <v>116</v>
      </c>
    </row>
    <row r="1849" ht="45.0" customHeight="true">
      <c r="A1849" t="s" s="4">
        <v>362</v>
      </c>
      <c r="B1849" t="s" s="4">
        <v>9453</v>
      </c>
      <c r="C1849" t="s" s="4">
        <v>133</v>
      </c>
      <c r="D1849" t="s" s="4">
        <v>133</v>
      </c>
      <c r="E1849" t="s" s="4">
        <v>116</v>
      </c>
      <c r="F1849" t="s" s="4">
        <v>116</v>
      </c>
    </row>
    <row r="1850" ht="45.0" customHeight="true">
      <c r="A1850" t="s" s="4">
        <v>362</v>
      </c>
      <c r="B1850" t="s" s="4">
        <v>9454</v>
      </c>
      <c r="C1850" t="s" s="4">
        <v>133</v>
      </c>
      <c r="D1850" t="s" s="4">
        <v>133</v>
      </c>
      <c r="E1850" t="s" s="4">
        <v>116</v>
      </c>
      <c r="F1850" t="s" s="4">
        <v>116</v>
      </c>
    </row>
    <row r="1851" ht="45.0" customHeight="true">
      <c r="A1851" t="s" s="4">
        <v>362</v>
      </c>
      <c r="B1851" t="s" s="4">
        <v>9455</v>
      </c>
      <c r="C1851" t="s" s="4">
        <v>133</v>
      </c>
      <c r="D1851" t="s" s="4">
        <v>133</v>
      </c>
      <c r="E1851" t="s" s="4">
        <v>116</v>
      </c>
      <c r="F1851" t="s" s="4">
        <v>116</v>
      </c>
    </row>
    <row r="1852" ht="45.0" customHeight="true">
      <c r="A1852" t="s" s="4">
        <v>362</v>
      </c>
      <c r="B1852" t="s" s="4">
        <v>9456</v>
      </c>
      <c r="C1852" t="s" s="4">
        <v>133</v>
      </c>
      <c r="D1852" t="s" s="4">
        <v>133</v>
      </c>
      <c r="E1852" t="s" s="4">
        <v>116</v>
      </c>
      <c r="F1852" t="s" s="4">
        <v>116</v>
      </c>
    </row>
    <row r="1853" ht="45.0" customHeight="true">
      <c r="A1853" t="s" s="4">
        <v>362</v>
      </c>
      <c r="B1853" t="s" s="4">
        <v>9457</v>
      </c>
      <c r="C1853" t="s" s="4">
        <v>133</v>
      </c>
      <c r="D1853" t="s" s="4">
        <v>133</v>
      </c>
      <c r="E1853" t="s" s="4">
        <v>116</v>
      </c>
      <c r="F1853" t="s" s="4">
        <v>116</v>
      </c>
    </row>
    <row r="1854" ht="45.0" customHeight="true">
      <c r="A1854" t="s" s="4">
        <v>362</v>
      </c>
      <c r="B1854" t="s" s="4">
        <v>9458</v>
      </c>
      <c r="C1854" t="s" s="4">
        <v>133</v>
      </c>
      <c r="D1854" t="s" s="4">
        <v>133</v>
      </c>
      <c r="E1854" t="s" s="4">
        <v>116</v>
      </c>
      <c r="F1854" t="s" s="4">
        <v>116</v>
      </c>
    </row>
    <row r="1855" ht="45.0" customHeight="true">
      <c r="A1855" t="s" s="4">
        <v>362</v>
      </c>
      <c r="B1855" t="s" s="4">
        <v>9459</v>
      </c>
      <c r="C1855" t="s" s="4">
        <v>133</v>
      </c>
      <c r="D1855" t="s" s="4">
        <v>133</v>
      </c>
      <c r="E1855" t="s" s="4">
        <v>116</v>
      </c>
      <c r="F1855" t="s" s="4">
        <v>116</v>
      </c>
    </row>
    <row r="1856" ht="45.0" customHeight="true">
      <c r="A1856" t="s" s="4">
        <v>362</v>
      </c>
      <c r="B1856" t="s" s="4">
        <v>9460</v>
      </c>
      <c r="C1856" t="s" s="4">
        <v>133</v>
      </c>
      <c r="D1856" t="s" s="4">
        <v>133</v>
      </c>
      <c r="E1856" t="s" s="4">
        <v>116</v>
      </c>
      <c r="F1856" t="s" s="4">
        <v>116</v>
      </c>
    </row>
    <row r="1857" ht="45.0" customHeight="true">
      <c r="A1857" t="s" s="4">
        <v>362</v>
      </c>
      <c r="B1857" t="s" s="4">
        <v>9461</v>
      </c>
      <c r="C1857" t="s" s="4">
        <v>133</v>
      </c>
      <c r="D1857" t="s" s="4">
        <v>133</v>
      </c>
      <c r="E1857" t="s" s="4">
        <v>116</v>
      </c>
      <c r="F1857" t="s" s="4">
        <v>116</v>
      </c>
    </row>
    <row r="1858" ht="45.0" customHeight="true">
      <c r="A1858" t="s" s="4">
        <v>362</v>
      </c>
      <c r="B1858" t="s" s="4">
        <v>9462</v>
      </c>
      <c r="C1858" t="s" s="4">
        <v>133</v>
      </c>
      <c r="D1858" t="s" s="4">
        <v>133</v>
      </c>
      <c r="E1858" t="s" s="4">
        <v>116</v>
      </c>
      <c r="F1858" t="s" s="4">
        <v>116</v>
      </c>
    </row>
    <row r="1859" ht="45.0" customHeight="true">
      <c r="A1859" t="s" s="4">
        <v>362</v>
      </c>
      <c r="B1859" t="s" s="4">
        <v>9463</v>
      </c>
      <c r="C1859" t="s" s="4">
        <v>133</v>
      </c>
      <c r="D1859" t="s" s="4">
        <v>133</v>
      </c>
      <c r="E1859" t="s" s="4">
        <v>116</v>
      </c>
      <c r="F1859" t="s" s="4">
        <v>116</v>
      </c>
    </row>
    <row r="1860" ht="45.0" customHeight="true">
      <c r="A1860" t="s" s="4">
        <v>362</v>
      </c>
      <c r="B1860" t="s" s="4">
        <v>9464</v>
      </c>
      <c r="C1860" t="s" s="4">
        <v>133</v>
      </c>
      <c r="D1860" t="s" s="4">
        <v>133</v>
      </c>
      <c r="E1860" t="s" s="4">
        <v>116</v>
      </c>
      <c r="F1860" t="s" s="4">
        <v>116</v>
      </c>
    </row>
    <row r="1861" ht="45.0" customHeight="true">
      <c r="A1861" t="s" s="4">
        <v>362</v>
      </c>
      <c r="B1861" t="s" s="4">
        <v>9465</v>
      </c>
      <c r="C1861" t="s" s="4">
        <v>133</v>
      </c>
      <c r="D1861" t="s" s="4">
        <v>133</v>
      </c>
      <c r="E1861" t="s" s="4">
        <v>116</v>
      </c>
      <c r="F1861" t="s" s="4">
        <v>116</v>
      </c>
    </row>
    <row r="1862" ht="45.0" customHeight="true">
      <c r="A1862" t="s" s="4">
        <v>362</v>
      </c>
      <c r="B1862" t="s" s="4">
        <v>9466</v>
      </c>
      <c r="C1862" t="s" s="4">
        <v>133</v>
      </c>
      <c r="D1862" t="s" s="4">
        <v>133</v>
      </c>
      <c r="E1862" t="s" s="4">
        <v>116</v>
      </c>
      <c r="F1862" t="s" s="4">
        <v>116</v>
      </c>
    </row>
    <row r="1863" ht="45.0" customHeight="true">
      <c r="A1863" t="s" s="4">
        <v>362</v>
      </c>
      <c r="B1863" t="s" s="4">
        <v>9467</v>
      </c>
      <c r="C1863" t="s" s="4">
        <v>133</v>
      </c>
      <c r="D1863" t="s" s="4">
        <v>133</v>
      </c>
      <c r="E1863" t="s" s="4">
        <v>116</v>
      </c>
      <c r="F1863" t="s" s="4">
        <v>116</v>
      </c>
    </row>
    <row r="1864" ht="45.0" customHeight="true">
      <c r="A1864" t="s" s="4">
        <v>362</v>
      </c>
      <c r="B1864" t="s" s="4">
        <v>9468</v>
      </c>
      <c r="C1864" t="s" s="4">
        <v>133</v>
      </c>
      <c r="D1864" t="s" s="4">
        <v>133</v>
      </c>
      <c r="E1864" t="s" s="4">
        <v>116</v>
      </c>
      <c r="F1864" t="s" s="4">
        <v>116</v>
      </c>
    </row>
    <row r="1865" ht="45.0" customHeight="true">
      <c r="A1865" t="s" s="4">
        <v>362</v>
      </c>
      <c r="B1865" t="s" s="4">
        <v>9469</v>
      </c>
      <c r="C1865" t="s" s="4">
        <v>133</v>
      </c>
      <c r="D1865" t="s" s="4">
        <v>133</v>
      </c>
      <c r="E1865" t="s" s="4">
        <v>116</v>
      </c>
      <c r="F1865" t="s" s="4">
        <v>116</v>
      </c>
    </row>
    <row r="1866" ht="45.0" customHeight="true">
      <c r="A1866" t="s" s="4">
        <v>362</v>
      </c>
      <c r="B1866" t="s" s="4">
        <v>9470</v>
      </c>
      <c r="C1866" t="s" s="4">
        <v>133</v>
      </c>
      <c r="D1866" t="s" s="4">
        <v>133</v>
      </c>
      <c r="E1866" t="s" s="4">
        <v>116</v>
      </c>
      <c r="F1866" t="s" s="4">
        <v>116</v>
      </c>
    </row>
    <row r="1867" ht="45.0" customHeight="true">
      <c r="A1867" t="s" s="4">
        <v>374</v>
      </c>
      <c r="B1867" t="s" s="4">
        <v>9471</v>
      </c>
      <c r="C1867" t="s" s="4">
        <v>133</v>
      </c>
      <c r="D1867" t="s" s="4">
        <v>133</v>
      </c>
      <c r="E1867" t="s" s="4">
        <v>116</v>
      </c>
      <c r="F1867" t="s" s="4">
        <v>116</v>
      </c>
    </row>
    <row r="1868" ht="45.0" customHeight="true">
      <c r="A1868" t="s" s="4">
        <v>374</v>
      </c>
      <c r="B1868" t="s" s="4">
        <v>9472</v>
      </c>
      <c r="C1868" t="s" s="4">
        <v>133</v>
      </c>
      <c r="D1868" t="s" s="4">
        <v>133</v>
      </c>
      <c r="E1868" t="s" s="4">
        <v>116</v>
      </c>
      <c r="F1868" t="s" s="4">
        <v>116</v>
      </c>
    </row>
    <row r="1869" ht="45.0" customHeight="true">
      <c r="A1869" t="s" s="4">
        <v>374</v>
      </c>
      <c r="B1869" t="s" s="4">
        <v>9473</v>
      </c>
      <c r="C1869" t="s" s="4">
        <v>133</v>
      </c>
      <c r="D1869" t="s" s="4">
        <v>133</v>
      </c>
      <c r="E1869" t="s" s="4">
        <v>116</v>
      </c>
      <c r="F1869" t="s" s="4">
        <v>116</v>
      </c>
    </row>
    <row r="1870" ht="45.0" customHeight="true">
      <c r="A1870" t="s" s="4">
        <v>374</v>
      </c>
      <c r="B1870" t="s" s="4">
        <v>9474</v>
      </c>
      <c r="C1870" t="s" s="4">
        <v>133</v>
      </c>
      <c r="D1870" t="s" s="4">
        <v>133</v>
      </c>
      <c r="E1870" t="s" s="4">
        <v>116</v>
      </c>
      <c r="F1870" t="s" s="4">
        <v>116</v>
      </c>
    </row>
    <row r="1871" ht="45.0" customHeight="true">
      <c r="A1871" t="s" s="4">
        <v>374</v>
      </c>
      <c r="B1871" t="s" s="4">
        <v>9475</v>
      </c>
      <c r="C1871" t="s" s="4">
        <v>133</v>
      </c>
      <c r="D1871" t="s" s="4">
        <v>133</v>
      </c>
      <c r="E1871" t="s" s="4">
        <v>116</v>
      </c>
      <c r="F1871" t="s" s="4">
        <v>116</v>
      </c>
    </row>
    <row r="1872" ht="45.0" customHeight="true">
      <c r="A1872" t="s" s="4">
        <v>374</v>
      </c>
      <c r="B1872" t="s" s="4">
        <v>9476</v>
      </c>
      <c r="C1872" t="s" s="4">
        <v>133</v>
      </c>
      <c r="D1872" t="s" s="4">
        <v>133</v>
      </c>
      <c r="E1872" t="s" s="4">
        <v>116</v>
      </c>
      <c r="F1872" t="s" s="4">
        <v>116</v>
      </c>
    </row>
    <row r="1873" ht="45.0" customHeight="true">
      <c r="A1873" t="s" s="4">
        <v>374</v>
      </c>
      <c r="B1873" t="s" s="4">
        <v>9477</v>
      </c>
      <c r="C1873" t="s" s="4">
        <v>133</v>
      </c>
      <c r="D1873" t="s" s="4">
        <v>133</v>
      </c>
      <c r="E1873" t="s" s="4">
        <v>116</v>
      </c>
      <c r="F1873" t="s" s="4">
        <v>116</v>
      </c>
    </row>
    <row r="1874" ht="45.0" customHeight="true">
      <c r="A1874" t="s" s="4">
        <v>374</v>
      </c>
      <c r="B1874" t="s" s="4">
        <v>9478</v>
      </c>
      <c r="C1874" t="s" s="4">
        <v>133</v>
      </c>
      <c r="D1874" t="s" s="4">
        <v>133</v>
      </c>
      <c r="E1874" t="s" s="4">
        <v>116</v>
      </c>
      <c r="F1874" t="s" s="4">
        <v>116</v>
      </c>
    </row>
    <row r="1875" ht="45.0" customHeight="true">
      <c r="A1875" t="s" s="4">
        <v>374</v>
      </c>
      <c r="B1875" t="s" s="4">
        <v>9479</v>
      </c>
      <c r="C1875" t="s" s="4">
        <v>133</v>
      </c>
      <c r="D1875" t="s" s="4">
        <v>133</v>
      </c>
      <c r="E1875" t="s" s="4">
        <v>116</v>
      </c>
      <c r="F1875" t="s" s="4">
        <v>116</v>
      </c>
    </row>
    <row r="1876" ht="45.0" customHeight="true">
      <c r="A1876" t="s" s="4">
        <v>374</v>
      </c>
      <c r="B1876" t="s" s="4">
        <v>9480</v>
      </c>
      <c r="C1876" t="s" s="4">
        <v>133</v>
      </c>
      <c r="D1876" t="s" s="4">
        <v>133</v>
      </c>
      <c r="E1876" t="s" s="4">
        <v>116</v>
      </c>
      <c r="F1876" t="s" s="4">
        <v>116</v>
      </c>
    </row>
    <row r="1877" ht="45.0" customHeight="true">
      <c r="A1877" t="s" s="4">
        <v>374</v>
      </c>
      <c r="B1877" t="s" s="4">
        <v>9481</v>
      </c>
      <c r="C1877" t="s" s="4">
        <v>133</v>
      </c>
      <c r="D1877" t="s" s="4">
        <v>133</v>
      </c>
      <c r="E1877" t="s" s="4">
        <v>116</v>
      </c>
      <c r="F1877" t="s" s="4">
        <v>116</v>
      </c>
    </row>
    <row r="1878" ht="45.0" customHeight="true">
      <c r="A1878" t="s" s="4">
        <v>374</v>
      </c>
      <c r="B1878" t="s" s="4">
        <v>9482</v>
      </c>
      <c r="C1878" t="s" s="4">
        <v>133</v>
      </c>
      <c r="D1878" t="s" s="4">
        <v>133</v>
      </c>
      <c r="E1878" t="s" s="4">
        <v>116</v>
      </c>
      <c r="F1878" t="s" s="4">
        <v>116</v>
      </c>
    </row>
    <row r="1879" ht="45.0" customHeight="true">
      <c r="A1879" t="s" s="4">
        <v>374</v>
      </c>
      <c r="B1879" t="s" s="4">
        <v>9483</v>
      </c>
      <c r="C1879" t="s" s="4">
        <v>133</v>
      </c>
      <c r="D1879" t="s" s="4">
        <v>133</v>
      </c>
      <c r="E1879" t="s" s="4">
        <v>116</v>
      </c>
      <c r="F1879" t="s" s="4">
        <v>116</v>
      </c>
    </row>
    <row r="1880" ht="45.0" customHeight="true">
      <c r="A1880" t="s" s="4">
        <v>374</v>
      </c>
      <c r="B1880" t="s" s="4">
        <v>9484</v>
      </c>
      <c r="C1880" t="s" s="4">
        <v>133</v>
      </c>
      <c r="D1880" t="s" s="4">
        <v>133</v>
      </c>
      <c r="E1880" t="s" s="4">
        <v>116</v>
      </c>
      <c r="F1880" t="s" s="4">
        <v>116</v>
      </c>
    </row>
    <row r="1881" ht="45.0" customHeight="true">
      <c r="A1881" t="s" s="4">
        <v>374</v>
      </c>
      <c r="B1881" t="s" s="4">
        <v>9485</v>
      </c>
      <c r="C1881" t="s" s="4">
        <v>133</v>
      </c>
      <c r="D1881" t="s" s="4">
        <v>133</v>
      </c>
      <c r="E1881" t="s" s="4">
        <v>116</v>
      </c>
      <c r="F1881" t="s" s="4">
        <v>116</v>
      </c>
    </row>
    <row r="1882" ht="45.0" customHeight="true">
      <c r="A1882" t="s" s="4">
        <v>374</v>
      </c>
      <c r="B1882" t="s" s="4">
        <v>9486</v>
      </c>
      <c r="C1882" t="s" s="4">
        <v>133</v>
      </c>
      <c r="D1882" t="s" s="4">
        <v>133</v>
      </c>
      <c r="E1882" t="s" s="4">
        <v>116</v>
      </c>
      <c r="F1882" t="s" s="4">
        <v>116</v>
      </c>
    </row>
    <row r="1883" ht="45.0" customHeight="true">
      <c r="A1883" t="s" s="4">
        <v>374</v>
      </c>
      <c r="B1883" t="s" s="4">
        <v>9487</v>
      </c>
      <c r="C1883" t="s" s="4">
        <v>133</v>
      </c>
      <c r="D1883" t="s" s="4">
        <v>133</v>
      </c>
      <c r="E1883" t="s" s="4">
        <v>116</v>
      </c>
      <c r="F1883" t="s" s="4">
        <v>116</v>
      </c>
    </row>
    <row r="1884" ht="45.0" customHeight="true">
      <c r="A1884" t="s" s="4">
        <v>374</v>
      </c>
      <c r="B1884" t="s" s="4">
        <v>9488</v>
      </c>
      <c r="C1884" t="s" s="4">
        <v>133</v>
      </c>
      <c r="D1884" t="s" s="4">
        <v>133</v>
      </c>
      <c r="E1884" t="s" s="4">
        <v>116</v>
      </c>
      <c r="F1884" t="s" s="4">
        <v>116</v>
      </c>
    </row>
    <row r="1885" ht="45.0" customHeight="true">
      <c r="A1885" t="s" s="4">
        <v>374</v>
      </c>
      <c r="B1885" t="s" s="4">
        <v>9489</v>
      </c>
      <c r="C1885" t="s" s="4">
        <v>133</v>
      </c>
      <c r="D1885" t="s" s="4">
        <v>133</v>
      </c>
      <c r="E1885" t="s" s="4">
        <v>116</v>
      </c>
      <c r="F1885" t="s" s="4">
        <v>116</v>
      </c>
    </row>
    <row r="1886" ht="45.0" customHeight="true">
      <c r="A1886" t="s" s="4">
        <v>374</v>
      </c>
      <c r="B1886" t="s" s="4">
        <v>9490</v>
      </c>
      <c r="C1886" t="s" s="4">
        <v>133</v>
      </c>
      <c r="D1886" t="s" s="4">
        <v>133</v>
      </c>
      <c r="E1886" t="s" s="4">
        <v>116</v>
      </c>
      <c r="F1886" t="s" s="4">
        <v>116</v>
      </c>
    </row>
    <row r="1887" ht="45.0" customHeight="true">
      <c r="A1887" t="s" s="4">
        <v>374</v>
      </c>
      <c r="B1887" t="s" s="4">
        <v>9491</v>
      </c>
      <c r="C1887" t="s" s="4">
        <v>133</v>
      </c>
      <c r="D1887" t="s" s="4">
        <v>133</v>
      </c>
      <c r="E1887" t="s" s="4">
        <v>116</v>
      </c>
      <c r="F1887" t="s" s="4">
        <v>116</v>
      </c>
    </row>
    <row r="1888" ht="45.0" customHeight="true">
      <c r="A1888" t="s" s="4">
        <v>374</v>
      </c>
      <c r="B1888" t="s" s="4">
        <v>9492</v>
      </c>
      <c r="C1888" t="s" s="4">
        <v>133</v>
      </c>
      <c r="D1888" t="s" s="4">
        <v>133</v>
      </c>
      <c r="E1888" t="s" s="4">
        <v>116</v>
      </c>
      <c r="F1888" t="s" s="4">
        <v>116</v>
      </c>
    </row>
    <row r="1889" ht="45.0" customHeight="true">
      <c r="A1889" t="s" s="4">
        <v>374</v>
      </c>
      <c r="B1889" t="s" s="4">
        <v>9493</v>
      </c>
      <c r="C1889" t="s" s="4">
        <v>133</v>
      </c>
      <c r="D1889" t="s" s="4">
        <v>133</v>
      </c>
      <c r="E1889" t="s" s="4">
        <v>116</v>
      </c>
      <c r="F1889" t="s" s="4">
        <v>116</v>
      </c>
    </row>
    <row r="1890" ht="45.0" customHeight="true">
      <c r="A1890" t="s" s="4">
        <v>374</v>
      </c>
      <c r="B1890" t="s" s="4">
        <v>9494</v>
      </c>
      <c r="C1890" t="s" s="4">
        <v>133</v>
      </c>
      <c r="D1890" t="s" s="4">
        <v>133</v>
      </c>
      <c r="E1890" t="s" s="4">
        <v>116</v>
      </c>
      <c r="F1890" t="s" s="4">
        <v>116</v>
      </c>
    </row>
    <row r="1891" ht="45.0" customHeight="true">
      <c r="A1891" t="s" s="4">
        <v>374</v>
      </c>
      <c r="B1891" t="s" s="4">
        <v>9495</v>
      </c>
      <c r="C1891" t="s" s="4">
        <v>133</v>
      </c>
      <c r="D1891" t="s" s="4">
        <v>133</v>
      </c>
      <c r="E1891" t="s" s="4">
        <v>116</v>
      </c>
      <c r="F1891" t="s" s="4">
        <v>116</v>
      </c>
    </row>
    <row r="1892" ht="45.0" customHeight="true">
      <c r="A1892" t="s" s="4">
        <v>374</v>
      </c>
      <c r="B1892" t="s" s="4">
        <v>9496</v>
      </c>
      <c r="C1892" t="s" s="4">
        <v>133</v>
      </c>
      <c r="D1892" t="s" s="4">
        <v>133</v>
      </c>
      <c r="E1892" t="s" s="4">
        <v>116</v>
      </c>
      <c r="F1892" t="s" s="4">
        <v>116</v>
      </c>
    </row>
    <row r="1893" ht="45.0" customHeight="true">
      <c r="A1893" t="s" s="4">
        <v>374</v>
      </c>
      <c r="B1893" t="s" s="4">
        <v>9497</v>
      </c>
      <c r="C1893" t="s" s="4">
        <v>133</v>
      </c>
      <c r="D1893" t="s" s="4">
        <v>133</v>
      </c>
      <c r="E1893" t="s" s="4">
        <v>116</v>
      </c>
      <c r="F1893" t="s" s="4">
        <v>116</v>
      </c>
    </row>
    <row r="1894" ht="45.0" customHeight="true">
      <c r="A1894" t="s" s="4">
        <v>374</v>
      </c>
      <c r="B1894" t="s" s="4">
        <v>9498</v>
      </c>
      <c r="C1894" t="s" s="4">
        <v>133</v>
      </c>
      <c r="D1894" t="s" s="4">
        <v>133</v>
      </c>
      <c r="E1894" t="s" s="4">
        <v>116</v>
      </c>
      <c r="F1894" t="s" s="4">
        <v>116</v>
      </c>
    </row>
    <row r="1895" ht="45.0" customHeight="true">
      <c r="A1895" t="s" s="4">
        <v>374</v>
      </c>
      <c r="B1895" t="s" s="4">
        <v>9499</v>
      </c>
      <c r="C1895" t="s" s="4">
        <v>133</v>
      </c>
      <c r="D1895" t="s" s="4">
        <v>133</v>
      </c>
      <c r="E1895" t="s" s="4">
        <v>116</v>
      </c>
      <c r="F1895" t="s" s="4">
        <v>116</v>
      </c>
    </row>
    <row r="1896" ht="45.0" customHeight="true">
      <c r="A1896" t="s" s="4">
        <v>374</v>
      </c>
      <c r="B1896" t="s" s="4">
        <v>9500</v>
      </c>
      <c r="C1896" t="s" s="4">
        <v>133</v>
      </c>
      <c r="D1896" t="s" s="4">
        <v>133</v>
      </c>
      <c r="E1896" t="s" s="4">
        <v>116</v>
      </c>
      <c r="F1896" t="s" s="4">
        <v>116</v>
      </c>
    </row>
    <row r="1897" ht="45.0" customHeight="true">
      <c r="A1897" t="s" s="4">
        <v>374</v>
      </c>
      <c r="B1897" t="s" s="4">
        <v>9501</v>
      </c>
      <c r="C1897" t="s" s="4">
        <v>133</v>
      </c>
      <c r="D1897" t="s" s="4">
        <v>133</v>
      </c>
      <c r="E1897" t="s" s="4">
        <v>116</v>
      </c>
      <c r="F1897" t="s" s="4">
        <v>116</v>
      </c>
    </row>
    <row r="1898" ht="45.0" customHeight="true">
      <c r="A1898" t="s" s="4">
        <v>374</v>
      </c>
      <c r="B1898" t="s" s="4">
        <v>9502</v>
      </c>
      <c r="C1898" t="s" s="4">
        <v>133</v>
      </c>
      <c r="D1898" t="s" s="4">
        <v>133</v>
      </c>
      <c r="E1898" t="s" s="4">
        <v>116</v>
      </c>
      <c r="F1898" t="s" s="4">
        <v>116</v>
      </c>
    </row>
    <row r="1899" ht="45.0" customHeight="true">
      <c r="A1899" t="s" s="4">
        <v>374</v>
      </c>
      <c r="B1899" t="s" s="4">
        <v>9503</v>
      </c>
      <c r="C1899" t="s" s="4">
        <v>133</v>
      </c>
      <c r="D1899" t="s" s="4">
        <v>133</v>
      </c>
      <c r="E1899" t="s" s="4">
        <v>116</v>
      </c>
      <c r="F1899" t="s" s="4">
        <v>116</v>
      </c>
    </row>
    <row r="1900" ht="45.0" customHeight="true">
      <c r="A1900" t="s" s="4">
        <v>374</v>
      </c>
      <c r="B1900" t="s" s="4">
        <v>9504</v>
      </c>
      <c r="C1900" t="s" s="4">
        <v>133</v>
      </c>
      <c r="D1900" t="s" s="4">
        <v>133</v>
      </c>
      <c r="E1900" t="s" s="4">
        <v>116</v>
      </c>
      <c r="F1900" t="s" s="4">
        <v>116</v>
      </c>
    </row>
    <row r="1901" ht="45.0" customHeight="true">
      <c r="A1901" t="s" s="4">
        <v>374</v>
      </c>
      <c r="B1901" t="s" s="4">
        <v>9505</v>
      </c>
      <c r="C1901" t="s" s="4">
        <v>133</v>
      </c>
      <c r="D1901" t="s" s="4">
        <v>133</v>
      </c>
      <c r="E1901" t="s" s="4">
        <v>116</v>
      </c>
      <c r="F1901" t="s" s="4">
        <v>116</v>
      </c>
    </row>
    <row r="1902" ht="45.0" customHeight="true">
      <c r="A1902" t="s" s="4">
        <v>374</v>
      </c>
      <c r="B1902" t="s" s="4">
        <v>9506</v>
      </c>
      <c r="C1902" t="s" s="4">
        <v>133</v>
      </c>
      <c r="D1902" t="s" s="4">
        <v>133</v>
      </c>
      <c r="E1902" t="s" s="4">
        <v>116</v>
      </c>
      <c r="F1902" t="s" s="4">
        <v>116</v>
      </c>
    </row>
    <row r="1903" ht="45.0" customHeight="true">
      <c r="A1903" t="s" s="4">
        <v>374</v>
      </c>
      <c r="B1903" t="s" s="4">
        <v>9507</v>
      </c>
      <c r="C1903" t="s" s="4">
        <v>133</v>
      </c>
      <c r="D1903" t="s" s="4">
        <v>133</v>
      </c>
      <c r="E1903" t="s" s="4">
        <v>116</v>
      </c>
      <c r="F1903" t="s" s="4">
        <v>116</v>
      </c>
    </row>
    <row r="1904" ht="45.0" customHeight="true">
      <c r="A1904" t="s" s="4">
        <v>374</v>
      </c>
      <c r="B1904" t="s" s="4">
        <v>9508</v>
      </c>
      <c r="C1904" t="s" s="4">
        <v>133</v>
      </c>
      <c r="D1904" t="s" s="4">
        <v>133</v>
      </c>
      <c r="E1904" t="s" s="4">
        <v>116</v>
      </c>
      <c r="F1904" t="s" s="4">
        <v>116</v>
      </c>
    </row>
    <row r="1905" ht="45.0" customHeight="true">
      <c r="A1905" t="s" s="4">
        <v>374</v>
      </c>
      <c r="B1905" t="s" s="4">
        <v>9509</v>
      </c>
      <c r="C1905" t="s" s="4">
        <v>133</v>
      </c>
      <c r="D1905" t="s" s="4">
        <v>133</v>
      </c>
      <c r="E1905" t="s" s="4">
        <v>116</v>
      </c>
      <c r="F1905" t="s" s="4">
        <v>116</v>
      </c>
    </row>
    <row r="1906" ht="45.0" customHeight="true">
      <c r="A1906" t="s" s="4">
        <v>374</v>
      </c>
      <c r="B1906" t="s" s="4">
        <v>9510</v>
      </c>
      <c r="C1906" t="s" s="4">
        <v>133</v>
      </c>
      <c r="D1906" t="s" s="4">
        <v>133</v>
      </c>
      <c r="E1906" t="s" s="4">
        <v>116</v>
      </c>
      <c r="F1906" t="s" s="4">
        <v>116</v>
      </c>
    </row>
    <row r="1907" ht="45.0" customHeight="true">
      <c r="A1907" t="s" s="4">
        <v>374</v>
      </c>
      <c r="B1907" t="s" s="4">
        <v>9511</v>
      </c>
      <c r="C1907" t="s" s="4">
        <v>133</v>
      </c>
      <c r="D1907" t="s" s="4">
        <v>133</v>
      </c>
      <c r="E1907" t="s" s="4">
        <v>116</v>
      </c>
      <c r="F1907" t="s" s="4">
        <v>116</v>
      </c>
    </row>
    <row r="1908" ht="45.0" customHeight="true">
      <c r="A1908" t="s" s="4">
        <v>374</v>
      </c>
      <c r="B1908" t="s" s="4">
        <v>9512</v>
      </c>
      <c r="C1908" t="s" s="4">
        <v>133</v>
      </c>
      <c r="D1908" t="s" s="4">
        <v>133</v>
      </c>
      <c r="E1908" t="s" s="4">
        <v>116</v>
      </c>
      <c r="F1908" t="s" s="4">
        <v>116</v>
      </c>
    </row>
    <row r="1909" ht="45.0" customHeight="true">
      <c r="A1909" t="s" s="4">
        <v>374</v>
      </c>
      <c r="B1909" t="s" s="4">
        <v>9513</v>
      </c>
      <c r="C1909" t="s" s="4">
        <v>133</v>
      </c>
      <c r="D1909" t="s" s="4">
        <v>133</v>
      </c>
      <c r="E1909" t="s" s="4">
        <v>116</v>
      </c>
      <c r="F1909" t="s" s="4">
        <v>116</v>
      </c>
    </row>
    <row r="1910" ht="45.0" customHeight="true">
      <c r="A1910" t="s" s="4">
        <v>374</v>
      </c>
      <c r="B1910" t="s" s="4">
        <v>9514</v>
      </c>
      <c r="C1910" t="s" s="4">
        <v>133</v>
      </c>
      <c r="D1910" t="s" s="4">
        <v>133</v>
      </c>
      <c r="E1910" t="s" s="4">
        <v>116</v>
      </c>
      <c r="F1910" t="s" s="4">
        <v>116</v>
      </c>
    </row>
    <row r="1911" ht="45.0" customHeight="true">
      <c r="A1911" t="s" s="4">
        <v>374</v>
      </c>
      <c r="B1911" t="s" s="4">
        <v>9515</v>
      </c>
      <c r="C1911" t="s" s="4">
        <v>133</v>
      </c>
      <c r="D1911" t="s" s="4">
        <v>133</v>
      </c>
      <c r="E1911" t="s" s="4">
        <v>116</v>
      </c>
      <c r="F1911" t="s" s="4">
        <v>116</v>
      </c>
    </row>
    <row r="1912" ht="45.0" customHeight="true">
      <c r="A1912" t="s" s="4">
        <v>374</v>
      </c>
      <c r="B1912" t="s" s="4">
        <v>9516</v>
      </c>
      <c r="C1912" t="s" s="4">
        <v>133</v>
      </c>
      <c r="D1912" t="s" s="4">
        <v>133</v>
      </c>
      <c r="E1912" t="s" s="4">
        <v>116</v>
      </c>
      <c r="F1912" t="s" s="4">
        <v>116</v>
      </c>
    </row>
    <row r="1913" ht="45.0" customHeight="true">
      <c r="A1913" t="s" s="4">
        <v>374</v>
      </c>
      <c r="B1913" t="s" s="4">
        <v>9517</v>
      </c>
      <c r="C1913" t="s" s="4">
        <v>133</v>
      </c>
      <c r="D1913" t="s" s="4">
        <v>133</v>
      </c>
      <c r="E1913" t="s" s="4">
        <v>116</v>
      </c>
      <c r="F1913" t="s" s="4">
        <v>116</v>
      </c>
    </row>
    <row r="1914" ht="45.0" customHeight="true">
      <c r="A1914" t="s" s="4">
        <v>374</v>
      </c>
      <c r="B1914" t="s" s="4">
        <v>9518</v>
      </c>
      <c r="C1914" t="s" s="4">
        <v>133</v>
      </c>
      <c r="D1914" t="s" s="4">
        <v>133</v>
      </c>
      <c r="E1914" t="s" s="4">
        <v>116</v>
      </c>
      <c r="F1914" t="s" s="4">
        <v>116</v>
      </c>
    </row>
    <row r="1915" ht="45.0" customHeight="true">
      <c r="A1915" t="s" s="4">
        <v>374</v>
      </c>
      <c r="B1915" t="s" s="4">
        <v>9519</v>
      </c>
      <c r="C1915" t="s" s="4">
        <v>133</v>
      </c>
      <c r="D1915" t="s" s="4">
        <v>133</v>
      </c>
      <c r="E1915" t="s" s="4">
        <v>116</v>
      </c>
      <c r="F1915" t="s" s="4">
        <v>116</v>
      </c>
    </row>
    <row r="1916" ht="45.0" customHeight="true">
      <c r="A1916" t="s" s="4">
        <v>374</v>
      </c>
      <c r="B1916" t="s" s="4">
        <v>9520</v>
      </c>
      <c r="C1916" t="s" s="4">
        <v>133</v>
      </c>
      <c r="D1916" t="s" s="4">
        <v>133</v>
      </c>
      <c r="E1916" t="s" s="4">
        <v>116</v>
      </c>
      <c r="F1916" t="s" s="4">
        <v>116</v>
      </c>
    </row>
    <row r="1917" ht="45.0" customHeight="true">
      <c r="A1917" t="s" s="4">
        <v>374</v>
      </c>
      <c r="B1917" t="s" s="4">
        <v>9521</v>
      </c>
      <c r="C1917" t="s" s="4">
        <v>133</v>
      </c>
      <c r="D1917" t="s" s="4">
        <v>133</v>
      </c>
      <c r="E1917" t="s" s="4">
        <v>116</v>
      </c>
      <c r="F1917" t="s" s="4">
        <v>116</v>
      </c>
    </row>
    <row r="1918" ht="45.0" customHeight="true">
      <c r="A1918" t="s" s="4">
        <v>374</v>
      </c>
      <c r="B1918" t="s" s="4">
        <v>9522</v>
      </c>
      <c r="C1918" t="s" s="4">
        <v>133</v>
      </c>
      <c r="D1918" t="s" s="4">
        <v>133</v>
      </c>
      <c r="E1918" t="s" s="4">
        <v>116</v>
      </c>
      <c r="F1918" t="s" s="4">
        <v>116</v>
      </c>
    </row>
    <row r="1919" ht="45.0" customHeight="true">
      <c r="A1919" t="s" s="4">
        <v>374</v>
      </c>
      <c r="B1919" t="s" s="4">
        <v>9523</v>
      </c>
      <c r="C1919" t="s" s="4">
        <v>133</v>
      </c>
      <c r="D1919" t="s" s="4">
        <v>133</v>
      </c>
      <c r="E1919" t="s" s="4">
        <v>116</v>
      </c>
      <c r="F1919" t="s" s="4">
        <v>116</v>
      </c>
    </row>
    <row r="1920" ht="45.0" customHeight="true">
      <c r="A1920" t="s" s="4">
        <v>374</v>
      </c>
      <c r="B1920" t="s" s="4">
        <v>9524</v>
      </c>
      <c r="C1920" t="s" s="4">
        <v>133</v>
      </c>
      <c r="D1920" t="s" s="4">
        <v>133</v>
      </c>
      <c r="E1920" t="s" s="4">
        <v>116</v>
      </c>
      <c r="F1920" t="s" s="4">
        <v>116</v>
      </c>
    </row>
    <row r="1921" ht="45.0" customHeight="true">
      <c r="A1921" t="s" s="4">
        <v>374</v>
      </c>
      <c r="B1921" t="s" s="4">
        <v>9525</v>
      </c>
      <c r="C1921" t="s" s="4">
        <v>133</v>
      </c>
      <c r="D1921" t="s" s="4">
        <v>133</v>
      </c>
      <c r="E1921" t="s" s="4">
        <v>116</v>
      </c>
      <c r="F1921" t="s" s="4">
        <v>116</v>
      </c>
    </row>
    <row r="1922" ht="45.0" customHeight="true">
      <c r="A1922" t="s" s="4">
        <v>374</v>
      </c>
      <c r="B1922" t="s" s="4">
        <v>9526</v>
      </c>
      <c r="C1922" t="s" s="4">
        <v>133</v>
      </c>
      <c r="D1922" t="s" s="4">
        <v>133</v>
      </c>
      <c r="E1922" t="s" s="4">
        <v>116</v>
      </c>
      <c r="F1922" t="s" s="4">
        <v>116</v>
      </c>
    </row>
    <row r="1923" ht="45.0" customHeight="true">
      <c r="A1923" t="s" s="4">
        <v>374</v>
      </c>
      <c r="B1923" t="s" s="4">
        <v>9527</v>
      </c>
      <c r="C1923" t="s" s="4">
        <v>133</v>
      </c>
      <c r="D1923" t="s" s="4">
        <v>133</v>
      </c>
      <c r="E1923" t="s" s="4">
        <v>116</v>
      </c>
      <c r="F1923" t="s" s="4">
        <v>116</v>
      </c>
    </row>
    <row r="1924" ht="45.0" customHeight="true">
      <c r="A1924" t="s" s="4">
        <v>374</v>
      </c>
      <c r="B1924" t="s" s="4">
        <v>9528</v>
      </c>
      <c r="C1924" t="s" s="4">
        <v>133</v>
      </c>
      <c r="D1924" t="s" s="4">
        <v>133</v>
      </c>
      <c r="E1924" t="s" s="4">
        <v>116</v>
      </c>
      <c r="F1924" t="s" s="4">
        <v>116</v>
      </c>
    </row>
    <row r="1925" ht="45.0" customHeight="true">
      <c r="A1925" t="s" s="4">
        <v>374</v>
      </c>
      <c r="B1925" t="s" s="4">
        <v>9529</v>
      </c>
      <c r="C1925" t="s" s="4">
        <v>133</v>
      </c>
      <c r="D1925" t="s" s="4">
        <v>133</v>
      </c>
      <c r="E1925" t="s" s="4">
        <v>116</v>
      </c>
      <c r="F1925" t="s" s="4">
        <v>116</v>
      </c>
    </row>
    <row r="1926" ht="45.0" customHeight="true">
      <c r="A1926" t="s" s="4">
        <v>374</v>
      </c>
      <c r="B1926" t="s" s="4">
        <v>9530</v>
      </c>
      <c r="C1926" t="s" s="4">
        <v>133</v>
      </c>
      <c r="D1926" t="s" s="4">
        <v>133</v>
      </c>
      <c r="E1926" t="s" s="4">
        <v>116</v>
      </c>
      <c r="F1926" t="s" s="4">
        <v>116</v>
      </c>
    </row>
    <row r="1927" ht="45.0" customHeight="true">
      <c r="A1927" t="s" s="4">
        <v>374</v>
      </c>
      <c r="B1927" t="s" s="4">
        <v>9531</v>
      </c>
      <c r="C1927" t="s" s="4">
        <v>133</v>
      </c>
      <c r="D1927" t="s" s="4">
        <v>133</v>
      </c>
      <c r="E1927" t="s" s="4">
        <v>116</v>
      </c>
      <c r="F1927" t="s" s="4">
        <v>116</v>
      </c>
    </row>
    <row r="1928" ht="45.0" customHeight="true">
      <c r="A1928" t="s" s="4">
        <v>374</v>
      </c>
      <c r="B1928" t="s" s="4">
        <v>9532</v>
      </c>
      <c r="C1928" t="s" s="4">
        <v>133</v>
      </c>
      <c r="D1928" t="s" s="4">
        <v>133</v>
      </c>
      <c r="E1928" t="s" s="4">
        <v>116</v>
      </c>
      <c r="F1928" t="s" s="4">
        <v>116</v>
      </c>
    </row>
    <row r="1929" ht="45.0" customHeight="true">
      <c r="A1929" t="s" s="4">
        <v>374</v>
      </c>
      <c r="B1929" t="s" s="4">
        <v>9533</v>
      </c>
      <c r="C1929" t="s" s="4">
        <v>133</v>
      </c>
      <c r="D1929" t="s" s="4">
        <v>133</v>
      </c>
      <c r="E1929" t="s" s="4">
        <v>116</v>
      </c>
      <c r="F1929" t="s" s="4">
        <v>116</v>
      </c>
    </row>
    <row r="1930" ht="45.0" customHeight="true">
      <c r="A1930" t="s" s="4">
        <v>374</v>
      </c>
      <c r="B1930" t="s" s="4">
        <v>9534</v>
      </c>
      <c r="C1930" t="s" s="4">
        <v>133</v>
      </c>
      <c r="D1930" t="s" s="4">
        <v>133</v>
      </c>
      <c r="E1930" t="s" s="4">
        <v>116</v>
      </c>
      <c r="F1930" t="s" s="4">
        <v>116</v>
      </c>
    </row>
    <row r="1931" ht="45.0" customHeight="true">
      <c r="A1931" t="s" s="4">
        <v>374</v>
      </c>
      <c r="B1931" t="s" s="4">
        <v>9535</v>
      </c>
      <c r="C1931" t="s" s="4">
        <v>133</v>
      </c>
      <c r="D1931" t="s" s="4">
        <v>133</v>
      </c>
      <c r="E1931" t="s" s="4">
        <v>116</v>
      </c>
      <c r="F1931" t="s" s="4">
        <v>116</v>
      </c>
    </row>
    <row r="1932" ht="45.0" customHeight="true">
      <c r="A1932" t="s" s="4">
        <v>374</v>
      </c>
      <c r="B1932" t="s" s="4">
        <v>9536</v>
      </c>
      <c r="C1932" t="s" s="4">
        <v>133</v>
      </c>
      <c r="D1932" t="s" s="4">
        <v>133</v>
      </c>
      <c r="E1932" t="s" s="4">
        <v>116</v>
      </c>
      <c r="F1932" t="s" s="4">
        <v>116</v>
      </c>
    </row>
    <row r="1933" ht="45.0" customHeight="true">
      <c r="A1933" t="s" s="4">
        <v>374</v>
      </c>
      <c r="B1933" t="s" s="4">
        <v>9537</v>
      </c>
      <c r="C1933" t="s" s="4">
        <v>133</v>
      </c>
      <c r="D1933" t="s" s="4">
        <v>133</v>
      </c>
      <c r="E1933" t="s" s="4">
        <v>116</v>
      </c>
      <c r="F1933" t="s" s="4">
        <v>116</v>
      </c>
    </row>
    <row r="1934" ht="45.0" customHeight="true">
      <c r="A1934" t="s" s="4">
        <v>374</v>
      </c>
      <c r="B1934" t="s" s="4">
        <v>9538</v>
      </c>
      <c r="C1934" t="s" s="4">
        <v>133</v>
      </c>
      <c r="D1934" t="s" s="4">
        <v>133</v>
      </c>
      <c r="E1934" t="s" s="4">
        <v>116</v>
      </c>
      <c r="F1934" t="s" s="4">
        <v>116</v>
      </c>
    </row>
    <row r="1935" ht="45.0" customHeight="true">
      <c r="A1935" t="s" s="4">
        <v>374</v>
      </c>
      <c r="B1935" t="s" s="4">
        <v>9539</v>
      </c>
      <c r="C1935" t="s" s="4">
        <v>133</v>
      </c>
      <c r="D1935" t="s" s="4">
        <v>133</v>
      </c>
      <c r="E1935" t="s" s="4">
        <v>116</v>
      </c>
      <c r="F1935" t="s" s="4">
        <v>116</v>
      </c>
    </row>
    <row r="1936" ht="45.0" customHeight="true">
      <c r="A1936" t="s" s="4">
        <v>374</v>
      </c>
      <c r="B1936" t="s" s="4">
        <v>9540</v>
      </c>
      <c r="C1936" t="s" s="4">
        <v>133</v>
      </c>
      <c r="D1936" t="s" s="4">
        <v>133</v>
      </c>
      <c r="E1936" t="s" s="4">
        <v>116</v>
      </c>
      <c r="F1936" t="s" s="4">
        <v>116</v>
      </c>
    </row>
    <row r="1937" ht="45.0" customHeight="true">
      <c r="A1937" t="s" s="4">
        <v>374</v>
      </c>
      <c r="B1937" t="s" s="4">
        <v>9541</v>
      </c>
      <c r="C1937" t="s" s="4">
        <v>133</v>
      </c>
      <c r="D1937" t="s" s="4">
        <v>133</v>
      </c>
      <c r="E1937" t="s" s="4">
        <v>116</v>
      </c>
      <c r="F1937" t="s" s="4">
        <v>116</v>
      </c>
    </row>
    <row r="1938" ht="45.0" customHeight="true">
      <c r="A1938" t="s" s="4">
        <v>374</v>
      </c>
      <c r="B1938" t="s" s="4">
        <v>9542</v>
      </c>
      <c r="C1938" t="s" s="4">
        <v>133</v>
      </c>
      <c r="D1938" t="s" s="4">
        <v>133</v>
      </c>
      <c r="E1938" t="s" s="4">
        <v>116</v>
      </c>
      <c r="F1938" t="s" s="4">
        <v>116</v>
      </c>
    </row>
    <row r="1939" ht="45.0" customHeight="true">
      <c r="A1939" t="s" s="4">
        <v>374</v>
      </c>
      <c r="B1939" t="s" s="4">
        <v>9543</v>
      </c>
      <c r="C1939" t="s" s="4">
        <v>133</v>
      </c>
      <c r="D1939" t="s" s="4">
        <v>133</v>
      </c>
      <c r="E1939" t="s" s="4">
        <v>116</v>
      </c>
      <c r="F1939" t="s" s="4">
        <v>116</v>
      </c>
    </row>
    <row r="1940" ht="45.0" customHeight="true">
      <c r="A1940" t="s" s="4">
        <v>374</v>
      </c>
      <c r="B1940" t="s" s="4">
        <v>9544</v>
      </c>
      <c r="C1940" t="s" s="4">
        <v>133</v>
      </c>
      <c r="D1940" t="s" s="4">
        <v>133</v>
      </c>
      <c r="E1940" t="s" s="4">
        <v>116</v>
      </c>
      <c r="F1940" t="s" s="4">
        <v>116</v>
      </c>
    </row>
    <row r="1941" ht="45.0" customHeight="true">
      <c r="A1941" t="s" s="4">
        <v>374</v>
      </c>
      <c r="B1941" t="s" s="4">
        <v>9545</v>
      </c>
      <c r="C1941" t="s" s="4">
        <v>133</v>
      </c>
      <c r="D1941" t="s" s="4">
        <v>133</v>
      </c>
      <c r="E1941" t="s" s="4">
        <v>116</v>
      </c>
      <c r="F1941" t="s" s="4">
        <v>116</v>
      </c>
    </row>
    <row r="1942" ht="45.0" customHeight="true">
      <c r="A1942" t="s" s="4">
        <v>374</v>
      </c>
      <c r="B1942" t="s" s="4">
        <v>9546</v>
      </c>
      <c r="C1942" t="s" s="4">
        <v>133</v>
      </c>
      <c r="D1942" t="s" s="4">
        <v>133</v>
      </c>
      <c r="E1942" t="s" s="4">
        <v>116</v>
      </c>
      <c r="F1942" t="s" s="4">
        <v>116</v>
      </c>
    </row>
    <row r="1943" ht="45.0" customHeight="true">
      <c r="A1943" t="s" s="4">
        <v>374</v>
      </c>
      <c r="B1943" t="s" s="4">
        <v>9547</v>
      </c>
      <c r="C1943" t="s" s="4">
        <v>133</v>
      </c>
      <c r="D1943" t="s" s="4">
        <v>133</v>
      </c>
      <c r="E1943" t="s" s="4">
        <v>116</v>
      </c>
      <c r="F1943" t="s" s="4">
        <v>116</v>
      </c>
    </row>
    <row r="1944" ht="45.0" customHeight="true">
      <c r="A1944" t="s" s="4">
        <v>374</v>
      </c>
      <c r="B1944" t="s" s="4">
        <v>9548</v>
      </c>
      <c r="C1944" t="s" s="4">
        <v>133</v>
      </c>
      <c r="D1944" t="s" s="4">
        <v>133</v>
      </c>
      <c r="E1944" t="s" s="4">
        <v>116</v>
      </c>
      <c r="F1944" t="s" s="4">
        <v>116</v>
      </c>
    </row>
    <row r="1945" ht="45.0" customHeight="true">
      <c r="A1945" t="s" s="4">
        <v>374</v>
      </c>
      <c r="B1945" t="s" s="4">
        <v>9549</v>
      </c>
      <c r="C1945" t="s" s="4">
        <v>133</v>
      </c>
      <c r="D1945" t="s" s="4">
        <v>133</v>
      </c>
      <c r="E1945" t="s" s="4">
        <v>116</v>
      </c>
      <c r="F1945" t="s" s="4">
        <v>116</v>
      </c>
    </row>
    <row r="1946" ht="45.0" customHeight="true">
      <c r="A1946" t="s" s="4">
        <v>374</v>
      </c>
      <c r="B1946" t="s" s="4">
        <v>9550</v>
      </c>
      <c r="C1946" t="s" s="4">
        <v>133</v>
      </c>
      <c r="D1946" t="s" s="4">
        <v>133</v>
      </c>
      <c r="E1946" t="s" s="4">
        <v>116</v>
      </c>
      <c r="F1946" t="s" s="4">
        <v>116</v>
      </c>
    </row>
    <row r="1947" ht="45.0" customHeight="true">
      <c r="A1947" t="s" s="4">
        <v>374</v>
      </c>
      <c r="B1947" t="s" s="4">
        <v>9551</v>
      </c>
      <c r="C1947" t="s" s="4">
        <v>133</v>
      </c>
      <c r="D1947" t="s" s="4">
        <v>133</v>
      </c>
      <c r="E1947" t="s" s="4">
        <v>116</v>
      </c>
      <c r="F1947" t="s" s="4">
        <v>116</v>
      </c>
    </row>
    <row r="1948" ht="45.0" customHeight="true">
      <c r="A1948" t="s" s="4">
        <v>386</v>
      </c>
      <c r="B1948" t="s" s="4">
        <v>9552</v>
      </c>
      <c r="C1948" t="s" s="4">
        <v>133</v>
      </c>
      <c r="D1948" t="s" s="4">
        <v>133</v>
      </c>
      <c r="E1948" t="s" s="4">
        <v>116</v>
      </c>
      <c r="F1948" t="s" s="4">
        <v>116</v>
      </c>
    </row>
    <row r="1949" ht="45.0" customHeight="true">
      <c r="A1949" t="s" s="4">
        <v>386</v>
      </c>
      <c r="B1949" t="s" s="4">
        <v>9553</v>
      </c>
      <c r="C1949" t="s" s="4">
        <v>133</v>
      </c>
      <c r="D1949" t="s" s="4">
        <v>133</v>
      </c>
      <c r="E1949" t="s" s="4">
        <v>116</v>
      </c>
      <c r="F1949" t="s" s="4">
        <v>116</v>
      </c>
    </row>
    <row r="1950" ht="45.0" customHeight="true">
      <c r="A1950" t="s" s="4">
        <v>386</v>
      </c>
      <c r="B1950" t="s" s="4">
        <v>9554</v>
      </c>
      <c r="C1950" t="s" s="4">
        <v>133</v>
      </c>
      <c r="D1950" t="s" s="4">
        <v>133</v>
      </c>
      <c r="E1950" t="s" s="4">
        <v>116</v>
      </c>
      <c r="F1950" t="s" s="4">
        <v>116</v>
      </c>
    </row>
    <row r="1951" ht="45.0" customHeight="true">
      <c r="A1951" t="s" s="4">
        <v>386</v>
      </c>
      <c r="B1951" t="s" s="4">
        <v>9555</v>
      </c>
      <c r="C1951" t="s" s="4">
        <v>133</v>
      </c>
      <c r="D1951" t="s" s="4">
        <v>133</v>
      </c>
      <c r="E1951" t="s" s="4">
        <v>116</v>
      </c>
      <c r="F1951" t="s" s="4">
        <v>116</v>
      </c>
    </row>
    <row r="1952" ht="45.0" customHeight="true">
      <c r="A1952" t="s" s="4">
        <v>386</v>
      </c>
      <c r="B1952" t="s" s="4">
        <v>9556</v>
      </c>
      <c r="C1952" t="s" s="4">
        <v>133</v>
      </c>
      <c r="D1952" t="s" s="4">
        <v>133</v>
      </c>
      <c r="E1952" t="s" s="4">
        <v>116</v>
      </c>
      <c r="F1952" t="s" s="4">
        <v>116</v>
      </c>
    </row>
    <row r="1953" ht="45.0" customHeight="true">
      <c r="A1953" t="s" s="4">
        <v>386</v>
      </c>
      <c r="B1953" t="s" s="4">
        <v>9557</v>
      </c>
      <c r="C1953" t="s" s="4">
        <v>133</v>
      </c>
      <c r="D1953" t="s" s="4">
        <v>133</v>
      </c>
      <c r="E1953" t="s" s="4">
        <v>116</v>
      </c>
      <c r="F1953" t="s" s="4">
        <v>116</v>
      </c>
    </row>
    <row r="1954" ht="45.0" customHeight="true">
      <c r="A1954" t="s" s="4">
        <v>386</v>
      </c>
      <c r="B1954" t="s" s="4">
        <v>9558</v>
      </c>
      <c r="C1954" t="s" s="4">
        <v>133</v>
      </c>
      <c r="D1954" t="s" s="4">
        <v>133</v>
      </c>
      <c r="E1954" t="s" s="4">
        <v>116</v>
      </c>
      <c r="F1954" t="s" s="4">
        <v>116</v>
      </c>
    </row>
    <row r="1955" ht="45.0" customHeight="true">
      <c r="A1955" t="s" s="4">
        <v>386</v>
      </c>
      <c r="B1955" t="s" s="4">
        <v>9559</v>
      </c>
      <c r="C1955" t="s" s="4">
        <v>133</v>
      </c>
      <c r="D1955" t="s" s="4">
        <v>133</v>
      </c>
      <c r="E1955" t="s" s="4">
        <v>116</v>
      </c>
      <c r="F1955" t="s" s="4">
        <v>116</v>
      </c>
    </row>
    <row r="1956" ht="45.0" customHeight="true">
      <c r="A1956" t="s" s="4">
        <v>386</v>
      </c>
      <c r="B1956" t="s" s="4">
        <v>9560</v>
      </c>
      <c r="C1956" t="s" s="4">
        <v>133</v>
      </c>
      <c r="D1956" t="s" s="4">
        <v>133</v>
      </c>
      <c r="E1956" t="s" s="4">
        <v>116</v>
      </c>
      <c r="F1956" t="s" s="4">
        <v>116</v>
      </c>
    </row>
    <row r="1957" ht="45.0" customHeight="true">
      <c r="A1957" t="s" s="4">
        <v>386</v>
      </c>
      <c r="B1957" t="s" s="4">
        <v>9561</v>
      </c>
      <c r="C1957" t="s" s="4">
        <v>133</v>
      </c>
      <c r="D1957" t="s" s="4">
        <v>133</v>
      </c>
      <c r="E1957" t="s" s="4">
        <v>116</v>
      </c>
      <c r="F1957" t="s" s="4">
        <v>116</v>
      </c>
    </row>
    <row r="1958" ht="45.0" customHeight="true">
      <c r="A1958" t="s" s="4">
        <v>386</v>
      </c>
      <c r="B1958" t="s" s="4">
        <v>9562</v>
      </c>
      <c r="C1958" t="s" s="4">
        <v>133</v>
      </c>
      <c r="D1958" t="s" s="4">
        <v>133</v>
      </c>
      <c r="E1958" t="s" s="4">
        <v>116</v>
      </c>
      <c r="F1958" t="s" s="4">
        <v>116</v>
      </c>
    </row>
    <row r="1959" ht="45.0" customHeight="true">
      <c r="A1959" t="s" s="4">
        <v>386</v>
      </c>
      <c r="B1959" t="s" s="4">
        <v>9563</v>
      </c>
      <c r="C1959" t="s" s="4">
        <v>133</v>
      </c>
      <c r="D1959" t="s" s="4">
        <v>133</v>
      </c>
      <c r="E1959" t="s" s="4">
        <v>116</v>
      </c>
      <c r="F1959" t="s" s="4">
        <v>116</v>
      </c>
    </row>
    <row r="1960" ht="45.0" customHeight="true">
      <c r="A1960" t="s" s="4">
        <v>386</v>
      </c>
      <c r="B1960" t="s" s="4">
        <v>9564</v>
      </c>
      <c r="C1960" t="s" s="4">
        <v>133</v>
      </c>
      <c r="D1960" t="s" s="4">
        <v>133</v>
      </c>
      <c r="E1960" t="s" s="4">
        <v>116</v>
      </c>
      <c r="F1960" t="s" s="4">
        <v>116</v>
      </c>
    </row>
    <row r="1961" ht="45.0" customHeight="true">
      <c r="A1961" t="s" s="4">
        <v>386</v>
      </c>
      <c r="B1961" t="s" s="4">
        <v>9565</v>
      </c>
      <c r="C1961" t="s" s="4">
        <v>133</v>
      </c>
      <c r="D1961" t="s" s="4">
        <v>133</v>
      </c>
      <c r="E1961" t="s" s="4">
        <v>116</v>
      </c>
      <c r="F1961" t="s" s="4">
        <v>116</v>
      </c>
    </row>
    <row r="1962" ht="45.0" customHeight="true">
      <c r="A1962" t="s" s="4">
        <v>386</v>
      </c>
      <c r="B1962" t="s" s="4">
        <v>9566</v>
      </c>
      <c r="C1962" t="s" s="4">
        <v>133</v>
      </c>
      <c r="D1962" t="s" s="4">
        <v>133</v>
      </c>
      <c r="E1962" t="s" s="4">
        <v>116</v>
      </c>
      <c r="F1962" t="s" s="4">
        <v>116</v>
      </c>
    </row>
    <row r="1963" ht="45.0" customHeight="true">
      <c r="A1963" t="s" s="4">
        <v>386</v>
      </c>
      <c r="B1963" t="s" s="4">
        <v>9567</v>
      </c>
      <c r="C1963" t="s" s="4">
        <v>133</v>
      </c>
      <c r="D1963" t="s" s="4">
        <v>133</v>
      </c>
      <c r="E1963" t="s" s="4">
        <v>116</v>
      </c>
      <c r="F1963" t="s" s="4">
        <v>116</v>
      </c>
    </row>
    <row r="1964" ht="45.0" customHeight="true">
      <c r="A1964" t="s" s="4">
        <v>386</v>
      </c>
      <c r="B1964" t="s" s="4">
        <v>9568</v>
      </c>
      <c r="C1964" t="s" s="4">
        <v>133</v>
      </c>
      <c r="D1964" t="s" s="4">
        <v>133</v>
      </c>
      <c r="E1964" t="s" s="4">
        <v>116</v>
      </c>
      <c r="F1964" t="s" s="4">
        <v>116</v>
      </c>
    </row>
    <row r="1965" ht="45.0" customHeight="true">
      <c r="A1965" t="s" s="4">
        <v>386</v>
      </c>
      <c r="B1965" t="s" s="4">
        <v>9569</v>
      </c>
      <c r="C1965" t="s" s="4">
        <v>133</v>
      </c>
      <c r="D1965" t="s" s="4">
        <v>133</v>
      </c>
      <c r="E1965" t="s" s="4">
        <v>116</v>
      </c>
      <c r="F1965" t="s" s="4">
        <v>116</v>
      </c>
    </row>
    <row r="1966" ht="45.0" customHeight="true">
      <c r="A1966" t="s" s="4">
        <v>386</v>
      </c>
      <c r="B1966" t="s" s="4">
        <v>9570</v>
      </c>
      <c r="C1966" t="s" s="4">
        <v>133</v>
      </c>
      <c r="D1966" t="s" s="4">
        <v>133</v>
      </c>
      <c r="E1966" t="s" s="4">
        <v>116</v>
      </c>
      <c r="F1966" t="s" s="4">
        <v>116</v>
      </c>
    </row>
    <row r="1967" ht="45.0" customHeight="true">
      <c r="A1967" t="s" s="4">
        <v>386</v>
      </c>
      <c r="B1967" t="s" s="4">
        <v>9571</v>
      </c>
      <c r="C1967" t="s" s="4">
        <v>133</v>
      </c>
      <c r="D1967" t="s" s="4">
        <v>133</v>
      </c>
      <c r="E1967" t="s" s="4">
        <v>116</v>
      </c>
      <c r="F1967" t="s" s="4">
        <v>116</v>
      </c>
    </row>
    <row r="1968" ht="45.0" customHeight="true">
      <c r="A1968" t="s" s="4">
        <v>386</v>
      </c>
      <c r="B1968" t="s" s="4">
        <v>9572</v>
      </c>
      <c r="C1968" t="s" s="4">
        <v>133</v>
      </c>
      <c r="D1968" t="s" s="4">
        <v>133</v>
      </c>
      <c r="E1968" t="s" s="4">
        <v>116</v>
      </c>
      <c r="F1968" t="s" s="4">
        <v>116</v>
      </c>
    </row>
    <row r="1969" ht="45.0" customHeight="true">
      <c r="A1969" t="s" s="4">
        <v>386</v>
      </c>
      <c r="B1969" t="s" s="4">
        <v>9573</v>
      </c>
      <c r="C1969" t="s" s="4">
        <v>133</v>
      </c>
      <c r="D1969" t="s" s="4">
        <v>133</v>
      </c>
      <c r="E1969" t="s" s="4">
        <v>116</v>
      </c>
      <c r="F1969" t="s" s="4">
        <v>116</v>
      </c>
    </row>
    <row r="1970" ht="45.0" customHeight="true">
      <c r="A1970" t="s" s="4">
        <v>386</v>
      </c>
      <c r="B1970" t="s" s="4">
        <v>9574</v>
      </c>
      <c r="C1970" t="s" s="4">
        <v>133</v>
      </c>
      <c r="D1970" t="s" s="4">
        <v>133</v>
      </c>
      <c r="E1970" t="s" s="4">
        <v>116</v>
      </c>
      <c r="F1970" t="s" s="4">
        <v>116</v>
      </c>
    </row>
    <row r="1971" ht="45.0" customHeight="true">
      <c r="A1971" t="s" s="4">
        <v>386</v>
      </c>
      <c r="B1971" t="s" s="4">
        <v>9575</v>
      </c>
      <c r="C1971" t="s" s="4">
        <v>133</v>
      </c>
      <c r="D1971" t="s" s="4">
        <v>133</v>
      </c>
      <c r="E1971" t="s" s="4">
        <v>116</v>
      </c>
      <c r="F1971" t="s" s="4">
        <v>116</v>
      </c>
    </row>
    <row r="1972" ht="45.0" customHeight="true">
      <c r="A1972" t="s" s="4">
        <v>386</v>
      </c>
      <c r="B1972" t="s" s="4">
        <v>9576</v>
      </c>
      <c r="C1972" t="s" s="4">
        <v>133</v>
      </c>
      <c r="D1972" t="s" s="4">
        <v>133</v>
      </c>
      <c r="E1972" t="s" s="4">
        <v>116</v>
      </c>
      <c r="F1972" t="s" s="4">
        <v>116</v>
      </c>
    </row>
    <row r="1973" ht="45.0" customHeight="true">
      <c r="A1973" t="s" s="4">
        <v>386</v>
      </c>
      <c r="B1973" t="s" s="4">
        <v>9577</v>
      </c>
      <c r="C1973" t="s" s="4">
        <v>133</v>
      </c>
      <c r="D1973" t="s" s="4">
        <v>133</v>
      </c>
      <c r="E1973" t="s" s="4">
        <v>116</v>
      </c>
      <c r="F1973" t="s" s="4">
        <v>116</v>
      </c>
    </row>
    <row r="1974" ht="45.0" customHeight="true">
      <c r="A1974" t="s" s="4">
        <v>386</v>
      </c>
      <c r="B1974" t="s" s="4">
        <v>9578</v>
      </c>
      <c r="C1974" t="s" s="4">
        <v>133</v>
      </c>
      <c r="D1974" t="s" s="4">
        <v>133</v>
      </c>
      <c r="E1974" t="s" s="4">
        <v>116</v>
      </c>
      <c r="F1974" t="s" s="4">
        <v>116</v>
      </c>
    </row>
    <row r="1975" ht="45.0" customHeight="true">
      <c r="A1975" t="s" s="4">
        <v>386</v>
      </c>
      <c r="B1975" t="s" s="4">
        <v>9579</v>
      </c>
      <c r="C1975" t="s" s="4">
        <v>133</v>
      </c>
      <c r="D1975" t="s" s="4">
        <v>133</v>
      </c>
      <c r="E1975" t="s" s="4">
        <v>116</v>
      </c>
      <c r="F1975" t="s" s="4">
        <v>116</v>
      </c>
    </row>
    <row r="1976" ht="45.0" customHeight="true">
      <c r="A1976" t="s" s="4">
        <v>386</v>
      </c>
      <c r="B1976" t="s" s="4">
        <v>9580</v>
      </c>
      <c r="C1976" t="s" s="4">
        <v>133</v>
      </c>
      <c r="D1976" t="s" s="4">
        <v>133</v>
      </c>
      <c r="E1976" t="s" s="4">
        <v>116</v>
      </c>
      <c r="F1976" t="s" s="4">
        <v>116</v>
      </c>
    </row>
    <row r="1977" ht="45.0" customHeight="true">
      <c r="A1977" t="s" s="4">
        <v>386</v>
      </c>
      <c r="B1977" t="s" s="4">
        <v>9581</v>
      </c>
      <c r="C1977" t="s" s="4">
        <v>133</v>
      </c>
      <c r="D1977" t="s" s="4">
        <v>133</v>
      </c>
      <c r="E1977" t="s" s="4">
        <v>116</v>
      </c>
      <c r="F1977" t="s" s="4">
        <v>116</v>
      </c>
    </row>
    <row r="1978" ht="45.0" customHeight="true">
      <c r="A1978" t="s" s="4">
        <v>386</v>
      </c>
      <c r="B1978" t="s" s="4">
        <v>9582</v>
      </c>
      <c r="C1978" t="s" s="4">
        <v>133</v>
      </c>
      <c r="D1978" t="s" s="4">
        <v>133</v>
      </c>
      <c r="E1978" t="s" s="4">
        <v>116</v>
      </c>
      <c r="F1978" t="s" s="4">
        <v>116</v>
      </c>
    </row>
    <row r="1979" ht="45.0" customHeight="true">
      <c r="A1979" t="s" s="4">
        <v>386</v>
      </c>
      <c r="B1979" t="s" s="4">
        <v>9583</v>
      </c>
      <c r="C1979" t="s" s="4">
        <v>133</v>
      </c>
      <c r="D1979" t="s" s="4">
        <v>133</v>
      </c>
      <c r="E1979" t="s" s="4">
        <v>116</v>
      </c>
      <c r="F1979" t="s" s="4">
        <v>116</v>
      </c>
    </row>
    <row r="1980" ht="45.0" customHeight="true">
      <c r="A1980" t="s" s="4">
        <v>386</v>
      </c>
      <c r="B1980" t="s" s="4">
        <v>9584</v>
      </c>
      <c r="C1980" t="s" s="4">
        <v>133</v>
      </c>
      <c r="D1980" t="s" s="4">
        <v>133</v>
      </c>
      <c r="E1980" t="s" s="4">
        <v>116</v>
      </c>
      <c r="F1980" t="s" s="4">
        <v>116</v>
      </c>
    </row>
    <row r="1981" ht="45.0" customHeight="true">
      <c r="A1981" t="s" s="4">
        <v>386</v>
      </c>
      <c r="B1981" t="s" s="4">
        <v>9585</v>
      </c>
      <c r="C1981" t="s" s="4">
        <v>133</v>
      </c>
      <c r="D1981" t="s" s="4">
        <v>133</v>
      </c>
      <c r="E1981" t="s" s="4">
        <v>116</v>
      </c>
      <c r="F1981" t="s" s="4">
        <v>116</v>
      </c>
    </row>
    <row r="1982" ht="45.0" customHeight="true">
      <c r="A1982" t="s" s="4">
        <v>386</v>
      </c>
      <c r="B1982" t="s" s="4">
        <v>9586</v>
      </c>
      <c r="C1982" t="s" s="4">
        <v>133</v>
      </c>
      <c r="D1982" t="s" s="4">
        <v>133</v>
      </c>
      <c r="E1982" t="s" s="4">
        <v>116</v>
      </c>
      <c r="F1982" t="s" s="4">
        <v>116</v>
      </c>
    </row>
    <row r="1983" ht="45.0" customHeight="true">
      <c r="A1983" t="s" s="4">
        <v>386</v>
      </c>
      <c r="B1983" t="s" s="4">
        <v>9587</v>
      </c>
      <c r="C1983" t="s" s="4">
        <v>133</v>
      </c>
      <c r="D1983" t="s" s="4">
        <v>133</v>
      </c>
      <c r="E1983" t="s" s="4">
        <v>116</v>
      </c>
      <c r="F1983" t="s" s="4">
        <v>116</v>
      </c>
    </row>
    <row r="1984" ht="45.0" customHeight="true">
      <c r="A1984" t="s" s="4">
        <v>386</v>
      </c>
      <c r="B1984" t="s" s="4">
        <v>9588</v>
      </c>
      <c r="C1984" t="s" s="4">
        <v>133</v>
      </c>
      <c r="D1984" t="s" s="4">
        <v>133</v>
      </c>
      <c r="E1984" t="s" s="4">
        <v>116</v>
      </c>
      <c r="F1984" t="s" s="4">
        <v>116</v>
      </c>
    </row>
    <row r="1985" ht="45.0" customHeight="true">
      <c r="A1985" t="s" s="4">
        <v>386</v>
      </c>
      <c r="B1985" t="s" s="4">
        <v>9589</v>
      </c>
      <c r="C1985" t="s" s="4">
        <v>133</v>
      </c>
      <c r="D1985" t="s" s="4">
        <v>133</v>
      </c>
      <c r="E1985" t="s" s="4">
        <v>116</v>
      </c>
      <c r="F1985" t="s" s="4">
        <v>116</v>
      </c>
    </row>
    <row r="1986" ht="45.0" customHeight="true">
      <c r="A1986" t="s" s="4">
        <v>386</v>
      </c>
      <c r="B1986" t="s" s="4">
        <v>9590</v>
      </c>
      <c r="C1986" t="s" s="4">
        <v>133</v>
      </c>
      <c r="D1986" t="s" s="4">
        <v>133</v>
      </c>
      <c r="E1986" t="s" s="4">
        <v>116</v>
      </c>
      <c r="F1986" t="s" s="4">
        <v>116</v>
      </c>
    </row>
    <row r="1987" ht="45.0" customHeight="true">
      <c r="A1987" t="s" s="4">
        <v>386</v>
      </c>
      <c r="B1987" t="s" s="4">
        <v>9591</v>
      </c>
      <c r="C1987" t="s" s="4">
        <v>133</v>
      </c>
      <c r="D1987" t="s" s="4">
        <v>133</v>
      </c>
      <c r="E1987" t="s" s="4">
        <v>116</v>
      </c>
      <c r="F1987" t="s" s="4">
        <v>116</v>
      </c>
    </row>
    <row r="1988" ht="45.0" customHeight="true">
      <c r="A1988" t="s" s="4">
        <v>386</v>
      </c>
      <c r="B1988" t="s" s="4">
        <v>9592</v>
      </c>
      <c r="C1988" t="s" s="4">
        <v>133</v>
      </c>
      <c r="D1988" t="s" s="4">
        <v>133</v>
      </c>
      <c r="E1988" t="s" s="4">
        <v>116</v>
      </c>
      <c r="F1988" t="s" s="4">
        <v>116</v>
      </c>
    </row>
    <row r="1989" ht="45.0" customHeight="true">
      <c r="A1989" t="s" s="4">
        <v>386</v>
      </c>
      <c r="B1989" t="s" s="4">
        <v>9593</v>
      </c>
      <c r="C1989" t="s" s="4">
        <v>133</v>
      </c>
      <c r="D1989" t="s" s="4">
        <v>133</v>
      </c>
      <c r="E1989" t="s" s="4">
        <v>116</v>
      </c>
      <c r="F1989" t="s" s="4">
        <v>116</v>
      </c>
    </row>
    <row r="1990" ht="45.0" customHeight="true">
      <c r="A1990" t="s" s="4">
        <v>386</v>
      </c>
      <c r="B1990" t="s" s="4">
        <v>9594</v>
      </c>
      <c r="C1990" t="s" s="4">
        <v>133</v>
      </c>
      <c r="D1990" t="s" s="4">
        <v>133</v>
      </c>
      <c r="E1990" t="s" s="4">
        <v>116</v>
      </c>
      <c r="F1990" t="s" s="4">
        <v>116</v>
      </c>
    </row>
    <row r="1991" ht="45.0" customHeight="true">
      <c r="A1991" t="s" s="4">
        <v>386</v>
      </c>
      <c r="B1991" t="s" s="4">
        <v>9595</v>
      </c>
      <c r="C1991" t="s" s="4">
        <v>133</v>
      </c>
      <c r="D1991" t="s" s="4">
        <v>133</v>
      </c>
      <c r="E1991" t="s" s="4">
        <v>116</v>
      </c>
      <c r="F1991" t="s" s="4">
        <v>116</v>
      </c>
    </row>
    <row r="1992" ht="45.0" customHeight="true">
      <c r="A1992" t="s" s="4">
        <v>386</v>
      </c>
      <c r="B1992" t="s" s="4">
        <v>9596</v>
      </c>
      <c r="C1992" t="s" s="4">
        <v>133</v>
      </c>
      <c r="D1992" t="s" s="4">
        <v>133</v>
      </c>
      <c r="E1992" t="s" s="4">
        <v>116</v>
      </c>
      <c r="F1992" t="s" s="4">
        <v>116</v>
      </c>
    </row>
    <row r="1993" ht="45.0" customHeight="true">
      <c r="A1993" t="s" s="4">
        <v>386</v>
      </c>
      <c r="B1993" t="s" s="4">
        <v>9597</v>
      </c>
      <c r="C1993" t="s" s="4">
        <v>133</v>
      </c>
      <c r="D1993" t="s" s="4">
        <v>133</v>
      </c>
      <c r="E1993" t="s" s="4">
        <v>116</v>
      </c>
      <c r="F1993" t="s" s="4">
        <v>116</v>
      </c>
    </row>
    <row r="1994" ht="45.0" customHeight="true">
      <c r="A1994" t="s" s="4">
        <v>386</v>
      </c>
      <c r="B1994" t="s" s="4">
        <v>9598</v>
      </c>
      <c r="C1994" t="s" s="4">
        <v>133</v>
      </c>
      <c r="D1994" t="s" s="4">
        <v>133</v>
      </c>
      <c r="E1994" t="s" s="4">
        <v>116</v>
      </c>
      <c r="F1994" t="s" s="4">
        <v>116</v>
      </c>
    </row>
    <row r="1995" ht="45.0" customHeight="true">
      <c r="A1995" t="s" s="4">
        <v>386</v>
      </c>
      <c r="B1995" t="s" s="4">
        <v>9599</v>
      </c>
      <c r="C1995" t="s" s="4">
        <v>133</v>
      </c>
      <c r="D1995" t="s" s="4">
        <v>133</v>
      </c>
      <c r="E1995" t="s" s="4">
        <v>116</v>
      </c>
      <c r="F1995" t="s" s="4">
        <v>116</v>
      </c>
    </row>
    <row r="1996" ht="45.0" customHeight="true">
      <c r="A1996" t="s" s="4">
        <v>386</v>
      </c>
      <c r="B1996" t="s" s="4">
        <v>9600</v>
      </c>
      <c r="C1996" t="s" s="4">
        <v>133</v>
      </c>
      <c r="D1996" t="s" s="4">
        <v>133</v>
      </c>
      <c r="E1996" t="s" s="4">
        <v>116</v>
      </c>
      <c r="F1996" t="s" s="4">
        <v>116</v>
      </c>
    </row>
    <row r="1997" ht="45.0" customHeight="true">
      <c r="A1997" t="s" s="4">
        <v>386</v>
      </c>
      <c r="B1997" t="s" s="4">
        <v>9601</v>
      </c>
      <c r="C1997" t="s" s="4">
        <v>133</v>
      </c>
      <c r="D1997" t="s" s="4">
        <v>133</v>
      </c>
      <c r="E1997" t="s" s="4">
        <v>116</v>
      </c>
      <c r="F1997" t="s" s="4">
        <v>116</v>
      </c>
    </row>
    <row r="1998" ht="45.0" customHeight="true">
      <c r="A1998" t="s" s="4">
        <v>386</v>
      </c>
      <c r="B1998" t="s" s="4">
        <v>9602</v>
      </c>
      <c r="C1998" t="s" s="4">
        <v>133</v>
      </c>
      <c r="D1998" t="s" s="4">
        <v>133</v>
      </c>
      <c r="E1998" t="s" s="4">
        <v>116</v>
      </c>
      <c r="F1998" t="s" s="4">
        <v>116</v>
      </c>
    </row>
    <row r="1999" ht="45.0" customHeight="true">
      <c r="A1999" t="s" s="4">
        <v>386</v>
      </c>
      <c r="B1999" t="s" s="4">
        <v>9603</v>
      </c>
      <c r="C1999" t="s" s="4">
        <v>133</v>
      </c>
      <c r="D1999" t="s" s="4">
        <v>133</v>
      </c>
      <c r="E1999" t="s" s="4">
        <v>116</v>
      </c>
      <c r="F1999" t="s" s="4">
        <v>116</v>
      </c>
    </row>
    <row r="2000" ht="45.0" customHeight="true">
      <c r="A2000" t="s" s="4">
        <v>386</v>
      </c>
      <c r="B2000" t="s" s="4">
        <v>9604</v>
      </c>
      <c r="C2000" t="s" s="4">
        <v>133</v>
      </c>
      <c r="D2000" t="s" s="4">
        <v>133</v>
      </c>
      <c r="E2000" t="s" s="4">
        <v>116</v>
      </c>
      <c r="F2000" t="s" s="4">
        <v>116</v>
      </c>
    </row>
    <row r="2001" ht="45.0" customHeight="true">
      <c r="A2001" t="s" s="4">
        <v>386</v>
      </c>
      <c r="B2001" t="s" s="4">
        <v>9605</v>
      </c>
      <c r="C2001" t="s" s="4">
        <v>133</v>
      </c>
      <c r="D2001" t="s" s="4">
        <v>133</v>
      </c>
      <c r="E2001" t="s" s="4">
        <v>116</v>
      </c>
      <c r="F2001" t="s" s="4">
        <v>116</v>
      </c>
    </row>
    <row r="2002" ht="45.0" customHeight="true">
      <c r="A2002" t="s" s="4">
        <v>386</v>
      </c>
      <c r="B2002" t="s" s="4">
        <v>9606</v>
      </c>
      <c r="C2002" t="s" s="4">
        <v>133</v>
      </c>
      <c r="D2002" t="s" s="4">
        <v>133</v>
      </c>
      <c r="E2002" t="s" s="4">
        <v>116</v>
      </c>
      <c r="F2002" t="s" s="4">
        <v>116</v>
      </c>
    </row>
    <row r="2003" ht="45.0" customHeight="true">
      <c r="A2003" t="s" s="4">
        <v>386</v>
      </c>
      <c r="B2003" t="s" s="4">
        <v>9607</v>
      </c>
      <c r="C2003" t="s" s="4">
        <v>133</v>
      </c>
      <c r="D2003" t="s" s="4">
        <v>133</v>
      </c>
      <c r="E2003" t="s" s="4">
        <v>116</v>
      </c>
      <c r="F2003" t="s" s="4">
        <v>116</v>
      </c>
    </row>
    <row r="2004" ht="45.0" customHeight="true">
      <c r="A2004" t="s" s="4">
        <v>386</v>
      </c>
      <c r="B2004" t="s" s="4">
        <v>9608</v>
      </c>
      <c r="C2004" t="s" s="4">
        <v>133</v>
      </c>
      <c r="D2004" t="s" s="4">
        <v>133</v>
      </c>
      <c r="E2004" t="s" s="4">
        <v>116</v>
      </c>
      <c r="F2004" t="s" s="4">
        <v>116</v>
      </c>
    </row>
    <row r="2005" ht="45.0" customHeight="true">
      <c r="A2005" t="s" s="4">
        <v>386</v>
      </c>
      <c r="B2005" t="s" s="4">
        <v>9609</v>
      </c>
      <c r="C2005" t="s" s="4">
        <v>133</v>
      </c>
      <c r="D2005" t="s" s="4">
        <v>133</v>
      </c>
      <c r="E2005" t="s" s="4">
        <v>116</v>
      </c>
      <c r="F2005" t="s" s="4">
        <v>116</v>
      </c>
    </row>
    <row r="2006" ht="45.0" customHeight="true">
      <c r="A2006" t="s" s="4">
        <v>386</v>
      </c>
      <c r="B2006" t="s" s="4">
        <v>9610</v>
      </c>
      <c r="C2006" t="s" s="4">
        <v>133</v>
      </c>
      <c r="D2006" t="s" s="4">
        <v>133</v>
      </c>
      <c r="E2006" t="s" s="4">
        <v>116</v>
      </c>
      <c r="F2006" t="s" s="4">
        <v>116</v>
      </c>
    </row>
    <row r="2007" ht="45.0" customHeight="true">
      <c r="A2007" t="s" s="4">
        <v>386</v>
      </c>
      <c r="B2007" t="s" s="4">
        <v>9611</v>
      </c>
      <c r="C2007" t="s" s="4">
        <v>133</v>
      </c>
      <c r="D2007" t="s" s="4">
        <v>133</v>
      </c>
      <c r="E2007" t="s" s="4">
        <v>116</v>
      </c>
      <c r="F2007" t="s" s="4">
        <v>116</v>
      </c>
    </row>
    <row r="2008" ht="45.0" customHeight="true">
      <c r="A2008" t="s" s="4">
        <v>386</v>
      </c>
      <c r="B2008" t="s" s="4">
        <v>9612</v>
      </c>
      <c r="C2008" t="s" s="4">
        <v>133</v>
      </c>
      <c r="D2008" t="s" s="4">
        <v>133</v>
      </c>
      <c r="E2008" t="s" s="4">
        <v>116</v>
      </c>
      <c r="F2008" t="s" s="4">
        <v>116</v>
      </c>
    </row>
    <row r="2009" ht="45.0" customHeight="true">
      <c r="A2009" t="s" s="4">
        <v>386</v>
      </c>
      <c r="B2009" t="s" s="4">
        <v>9613</v>
      </c>
      <c r="C2009" t="s" s="4">
        <v>133</v>
      </c>
      <c r="D2009" t="s" s="4">
        <v>133</v>
      </c>
      <c r="E2009" t="s" s="4">
        <v>116</v>
      </c>
      <c r="F2009" t="s" s="4">
        <v>116</v>
      </c>
    </row>
    <row r="2010" ht="45.0" customHeight="true">
      <c r="A2010" t="s" s="4">
        <v>386</v>
      </c>
      <c r="B2010" t="s" s="4">
        <v>9614</v>
      </c>
      <c r="C2010" t="s" s="4">
        <v>133</v>
      </c>
      <c r="D2010" t="s" s="4">
        <v>133</v>
      </c>
      <c r="E2010" t="s" s="4">
        <v>116</v>
      </c>
      <c r="F2010" t="s" s="4">
        <v>116</v>
      </c>
    </row>
    <row r="2011" ht="45.0" customHeight="true">
      <c r="A2011" t="s" s="4">
        <v>386</v>
      </c>
      <c r="B2011" t="s" s="4">
        <v>9615</v>
      </c>
      <c r="C2011" t="s" s="4">
        <v>133</v>
      </c>
      <c r="D2011" t="s" s="4">
        <v>133</v>
      </c>
      <c r="E2011" t="s" s="4">
        <v>116</v>
      </c>
      <c r="F2011" t="s" s="4">
        <v>116</v>
      </c>
    </row>
    <row r="2012" ht="45.0" customHeight="true">
      <c r="A2012" t="s" s="4">
        <v>386</v>
      </c>
      <c r="B2012" t="s" s="4">
        <v>9616</v>
      </c>
      <c r="C2012" t="s" s="4">
        <v>133</v>
      </c>
      <c r="D2012" t="s" s="4">
        <v>133</v>
      </c>
      <c r="E2012" t="s" s="4">
        <v>116</v>
      </c>
      <c r="F2012" t="s" s="4">
        <v>116</v>
      </c>
    </row>
    <row r="2013" ht="45.0" customHeight="true">
      <c r="A2013" t="s" s="4">
        <v>386</v>
      </c>
      <c r="B2013" t="s" s="4">
        <v>9617</v>
      </c>
      <c r="C2013" t="s" s="4">
        <v>133</v>
      </c>
      <c r="D2013" t="s" s="4">
        <v>133</v>
      </c>
      <c r="E2013" t="s" s="4">
        <v>116</v>
      </c>
      <c r="F2013" t="s" s="4">
        <v>116</v>
      </c>
    </row>
    <row r="2014" ht="45.0" customHeight="true">
      <c r="A2014" t="s" s="4">
        <v>386</v>
      </c>
      <c r="B2014" t="s" s="4">
        <v>9618</v>
      </c>
      <c r="C2014" t="s" s="4">
        <v>133</v>
      </c>
      <c r="D2014" t="s" s="4">
        <v>133</v>
      </c>
      <c r="E2014" t="s" s="4">
        <v>116</v>
      </c>
      <c r="F2014" t="s" s="4">
        <v>116</v>
      </c>
    </row>
    <row r="2015" ht="45.0" customHeight="true">
      <c r="A2015" t="s" s="4">
        <v>386</v>
      </c>
      <c r="B2015" t="s" s="4">
        <v>9619</v>
      </c>
      <c r="C2015" t="s" s="4">
        <v>133</v>
      </c>
      <c r="D2015" t="s" s="4">
        <v>133</v>
      </c>
      <c r="E2015" t="s" s="4">
        <v>116</v>
      </c>
      <c r="F2015" t="s" s="4">
        <v>116</v>
      </c>
    </row>
    <row r="2016" ht="45.0" customHeight="true">
      <c r="A2016" t="s" s="4">
        <v>386</v>
      </c>
      <c r="B2016" t="s" s="4">
        <v>9620</v>
      </c>
      <c r="C2016" t="s" s="4">
        <v>133</v>
      </c>
      <c r="D2016" t="s" s="4">
        <v>133</v>
      </c>
      <c r="E2016" t="s" s="4">
        <v>116</v>
      </c>
      <c r="F2016" t="s" s="4">
        <v>116</v>
      </c>
    </row>
    <row r="2017" ht="45.0" customHeight="true">
      <c r="A2017" t="s" s="4">
        <v>386</v>
      </c>
      <c r="B2017" t="s" s="4">
        <v>9621</v>
      </c>
      <c r="C2017" t="s" s="4">
        <v>133</v>
      </c>
      <c r="D2017" t="s" s="4">
        <v>133</v>
      </c>
      <c r="E2017" t="s" s="4">
        <v>116</v>
      </c>
      <c r="F2017" t="s" s="4">
        <v>116</v>
      </c>
    </row>
    <row r="2018" ht="45.0" customHeight="true">
      <c r="A2018" t="s" s="4">
        <v>386</v>
      </c>
      <c r="B2018" t="s" s="4">
        <v>9622</v>
      </c>
      <c r="C2018" t="s" s="4">
        <v>133</v>
      </c>
      <c r="D2018" t="s" s="4">
        <v>133</v>
      </c>
      <c r="E2018" t="s" s="4">
        <v>116</v>
      </c>
      <c r="F2018" t="s" s="4">
        <v>116</v>
      </c>
    </row>
    <row r="2019" ht="45.0" customHeight="true">
      <c r="A2019" t="s" s="4">
        <v>386</v>
      </c>
      <c r="B2019" t="s" s="4">
        <v>9623</v>
      </c>
      <c r="C2019" t="s" s="4">
        <v>133</v>
      </c>
      <c r="D2019" t="s" s="4">
        <v>133</v>
      </c>
      <c r="E2019" t="s" s="4">
        <v>116</v>
      </c>
      <c r="F2019" t="s" s="4">
        <v>116</v>
      </c>
    </row>
    <row r="2020" ht="45.0" customHeight="true">
      <c r="A2020" t="s" s="4">
        <v>386</v>
      </c>
      <c r="B2020" t="s" s="4">
        <v>9624</v>
      </c>
      <c r="C2020" t="s" s="4">
        <v>133</v>
      </c>
      <c r="D2020" t="s" s="4">
        <v>133</v>
      </c>
      <c r="E2020" t="s" s="4">
        <v>116</v>
      </c>
      <c r="F2020" t="s" s="4">
        <v>116</v>
      </c>
    </row>
    <row r="2021" ht="45.0" customHeight="true">
      <c r="A2021" t="s" s="4">
        <v>386</v>
      </c>
      <c r="B2021" t="s" s="4">
        <v>9625</v>
      </c>
      <c r="C2021" t="s" s="4">
        <v>133</v>
      </c>
      <c r="D2021" t="s" s="4">
        <v>133</v>
      </c>
      <c r="E2021" t="s" s="4">
        <v>116</v>
      </c>
      <c r="F2021" t="s" s="4">
        <v>116</v>
      </c>
    </row>
    <row r="2022" ht="45.0" customHeight="true">
      <c r="A2022" t="s" s="4">
        <v>386</v>
      </c>
      <c r="B2022" t="s" s="4">
        <v>9626</v>
      </c>
      <c r="C2022" t="s" s="4">
        <v>133</v>
      </c>
      <c r="D2022" t="s" s="4">
        <v>133</v>
      </c>
      <c r="E2022" t="s" s="4">
        <v>116</v>
      </c>
      <c r="F2022" t="s" s="4">
        <v>116</v>
      </c>
    </row>
    <row r="2023" ht="45.0" customHeight="true">
      <c r="A2023" t="s" s="4">
        <v>386</v>
      </c>
      <c r="B2023" t="s" s="4">
        <v>9627</v>
      </c>
      <c r="C2023" t="s" s="4">
        <v>133</v>
      </c>
      <c r="D2023" t="s" s="4">
        <v>133</v>
      </c>
      <c r="E2023" t="s" s="4">
        <v>116</v>
      </c>
      <c r="F2023" t="s" s="4">
        <v>116</v>
      </c>
    </row>
    <row r="2024" ht="45.0" customHeight="true">
      <c r="A2024" t="s" s="4">
        <v>386</v>
      </c>
      <c r="B2024" t="s" s="4">
        <v>9628</v>
      </c>
      <c r="C2024" t="s" s="4">
        <v>133</v>
      </c>
      <c r="D2024" t="s" s="4">
        <v>133</v>
      </c>
      <c r="E2024" t="s" s="4">
        <v>116</v>
      </c>
      <c r="F2024" t="s" s="4">
        <v>116</v>
      </c>
    </row>
    <row r="2025" ht="45.0" customHeight="true">
      <c r="A2025" t="s" s="4">
        <v>386</v>
      </c>
      <c r="B2025" t="s" s="4">
        <v>9629</v>
      </c>
      <c r="C2025" t="s" s="4">
        <v>133</v>
      </c>
      <c r="D2025" t="s" s="4">
        <v>133</v>
      </c>
      <c r="E2025" t="s" s="4">
        <v>116</v>
      </c>
      <c r="F2025" t="s" s="4">
        <v>116</v>
      </c>
    </row>
    <row r="2026" ht="45.0" customHeight="true">
      <c r="A2026" t="s" s="4">
        <v>386</v>
      </c>
      <c r="B2026" t="s" s="4">
        <v>9630</v>
      </c>
      <c r="C2026" t="s" s="4">
        <v>133</v>
      </c>
      <c r="D2026" t="s" s="4">
        <v>133</v>
      </c>
      <c r="E2026" t="s" s="4">
        <v>116</v>
      </c>
      <c r="F2026" t="s" s="4">
        <v>116</v>
      </c>
    </row>
    <row r="2027" ht="45.0" customHeight="true">
      <c r="A2027" t="s" s="4">
        <v>386</v>
      </c>
      <c r="B2027" t="s" s="4">
        <v>9631</v>
      </c>
      <c r="C2027" t="s" s="4">
        <v>133</v>
      </c>
      <c r="D2027" t="s" s="4">
        <v>133</v>
      </c>
      <c r="E2027" t="s" s="4">
        <v>116</v>
      </c>
      <c r="F2027" t="s" s="4">
        <v>116</v>
      </c>
    </row>
    <row r="2028" ht="45.0" customHeight="true">
      <c r="A2028" t="s" s="4">
        <v>386</v>
      </c>
      <c r="B2028" t="s" s="4">
        <v>9632</v>
      </c>
      <c r="C2028" t="s" s="4">
        <v>133</v>
      </c>
      <c r="D2028" t="s" s="4">
        <v>133</v>
      </c>
      <c r="E2028" t="s" s="4">
        <v>116</v>
      </c>
      <c r="F2028" t="s" s="4">
        <v>116</v>
      </c>
    </row>
    <row r="2029" ht="45.0" customHeight="true">
      <c r="A2029" t="s" s="4">
        <v>394</v>
      </c>
      <c r="B2029" t="s" s="4">
        <v>9633</v>
      </c>
      <c r="C2029" t="s" s="4">
        <v>133</v>
      </c>
      <c r="D2029" t="s" s="4">
        <v>133</v>
      </c>
      <c r="E2029" t="s" s="4">
        <v>116</v>
      </c>
      <c r="F2029" t="s" s="4">
        <v>116</v>
      </c>
    </row>
    <row r="2030" ht="45.0" customHeight="true">
      <c r="A2030" t="s" s="4">
        <v>394</v>
      </c>
      <c r="B2030" t="s" s="4">
        <v>9634</v>
      </c>
      <c r="C2030" t="s" s="4">
        <v>133</v>
      </c>
      <c r="D2030" t="s" s="4">
        <v>133</v>
      </c>
      <c r="E2030" t="s" s="4">
        <v>116</v>
      </c>
      <c r="F2030" t="s" s="4">
        <v>116</v>
      </c>
    </row>
    <row r="2031" ht="45.0" customHeight="true">
      <c r="A2031" t="s" s="4">
        <v>394</v>
      </c>
      <c r="B2031" t="s" s="4">
        <v>9635</v>
      </c>
      <c r="C2031" t="s" s="4">
        <v>133</v>
      </c>
      <c r="D2031" t="s" s="4">
        <v>133</v>
      </c>
      <c r="E2031" t="s" s="4">
        <v>116</v>
      </c>
      <c r="F2031" t="s" s="4">
        <v>116</v>
      </c>
    </row>
    <row r="2032" ht="45.0" customHeight="true">
      <c r="A2032" t="s" s="4">
        <v>394</v>
      </c>
      <c r="B2032" t="s" s="4">
        <v>9636</v>
      </c>
      <c r="C2032" t="s" s="4">
        <v>133</v>
      </c>
      <c r="D2032" t="s" s="4">
        <v>133</v>
      </c>
      <c r="E2032" t="s" s="4">
        <v>116</v>
      </c>
      <c r="F2032" t="s" s="4">
        <v>116</v>
      </c>
    </row>
    <row r="2033" ht="45.0" customHeight="true">
      <c r="A2033" t="s" s="4">
        <v>394</v>
      </c>
      <c r="B2033" t="s" s="4">
        <v>9637</v>
      </c>
      <c r="C2033" t="s" s="4">
        <v>133</v>
      </c>
      <c r="D2033" t="s" s="4">
        <v>133</v>
      </c>
      <c r="E2033" t="s" s="4">
        <v>116</v>
      </c>
      <c r="F2033" t="s" s="4">
        <v>116</v>
      </c>
    </row>
    <row r="2034" ht="45.0" customHeight="true">
      <c r="A2034" t="s" s="4">
        <v>394</v>
      </c>
      <c r="B2034" t="s" s="4">
        <v>9638</v>
      </c>
      <c r="C2034" t="s" s="4">
        <v>133</v>
      </c>
      <c r="D2034" t="s" s="4">
        <v>133</v>
      </c>
      <c r="E2034" t="s" s="4">
        <v>116</v>
      </c>
      <c r="F2034" t="s" s="4">
        <v>116</v>
      </c>
    </row>
    <row r="2035" ht="45.0" customHeight="true">
      <c r="A2035" t="s" s="4">
        <v>394</v>
      </c>
      <c r="B2035" t="s" s="4">
        <v>9639</v>
      </c>
      <c r="C2035" t="s" s="4">
        <v>133</v>
      </c>
      <c r="D2035" t="s" s="4">
        <v>133</v>
      </c>
      <c r="E2035" t="s" s="4">
        <v>116</v>
      </c>
      <c r="F2035" t="s" s="4">
        <v>116</v>
      </c>
    </row>
    <row r="2036" ht="45.0" customHeight="true">
      <c r="A2036" t="s" s="4">
        <v>394</v>
      </c>
      <c r="B2036" t="s" s="4">
        <v>9640</v>
      </c>
      <c r="C2036" t="s" s="4">
        <v>133</v>
      </c>
      <c r="D2036" t="s" s="4">
        <v>133</v>
      </c>
      <c r="E2036" t="s" s="4">
        <v>116</v>
      </c>
      <c r="F2036" t="s" s="4">
        <v>116</v>
      </c>
    </row>
    <row r="2037" ht="45.0" customHeight="true">
      <c r="A2037" t="s" s="4">
        <v>394</v>
      </c>
      <c r="B2037" t="s" s="4">
        <v>9641</v>
      </c>
      <c r="C2037" t="s" s="4">
        <v>133</v>
      </c>
      <c r="D2037" t="s" s="4">
        <v>133</v>
      </c>
      <c r="E2037" t="s" s="4">
        <v>116</v>
      </c>
      <c r="F2037" t="s" s="4">
        <v>116</v>
      </c>
    </row>
    <row r="2038" ht="45.0" customHeight="true">
      <c r="A2038" t="s" s="4">
        <v>394</v>
      </c>
      <c r="B2038" t="s" s="4">
        <v>9642</v>
      </c>
      <c r="C2038" t="s" s="4">
        <v>133</v>
      </c>
      <c r="D2038" t="s" s="4">
        <v>133</v>
      </c>
      <c r="E2038" t="s" s="4">
        <v>116</v>
      </c>
      <c r="F2038" t="s" s="4">
        <v>116</v>
      </c>
    </row>
    <row r="2039" ht="45.0" customHeight="true">
      <c r="A2039" t="s" s="4">
        <v>394</v>
      </c>
      <c r="B2039" t="s" s="4">
        <v>9643</v>
      </c>
      <c r="C2039" t="s" s="4">
        <v>133</v>
      </c>
      <c r="D2039" t="s" s="4">
        <v>133</v>
      </c>
      <c r="E2039" t="s" s="4">
        <v>116</v>
      </c>
      <c r="F2039" t="s" s="4">
        <v>116</v>
      </c>
    </row>
    <row r="2040" ht="45.0" customHeight="true">
      <c r="A2040" t="s" s="4">
        <v>394</v>
      </c>
      <c r="B2040" t="s" s="4">
        <v>9644</v>
      </c>
      <c r="C2040" t="s" s="4">
        <v>133</v>
      </c>
      <c r="D2040" t="s" s="4">
        <v>133</v>
      </c>
      <c r="E2040" t="s" s="4">
        <v>116</v>
      </c>
      <c r="F2040" t="s" s="4">
        <v>116</v>
      </c>
    </row>
    <row r="2041" ht="45.0" customHeight="true">
      <c r="A2041" t="s" s="4">
        <v>394</v>
      </c>
      <c r="B2041" t="s" s="4">
        <v>9645</v>
      </c>
      <c r="C2041" t="s" s="4">
        <v>133</v>
      </c>
      <c r="D2041" t="s" s="4">
        <v>133</v>
      </c>
      <c r="E2041" t="s" s="4">
        <v>116</v>
      </c>
      <c r="F2041" t="s" s="4">
        <v>116</v>
      </c>
    </row>
    <row r="2042" ht="45.0" customHeight="true">
      <c r="A2042" t="s" s="4">
        <v>394</v>
      </c>
      <c r="B2042" t="s" s="4">
        <v>9646</v>
      </c>
      <c r="C2042" t="s" s="4">
        <v>133</v>
      </c>
      <c r="D2042" t="s" s="4">
        <v>133</v>
      </c>
      <c r="E2042" t="s" s="4">
        <v>116</v>
      </c>
      <c r="F2042" t="s" s="4">
        <v>116</v>
      </c>
    </row>
    <row r="2043" ht="45.0" customHeight="true">
      <c r="A2043" t="s" s="4">
        <v>394</v>
      </c>
      <c r="B2043" t="s" s="4">
        <v>9647</v>
      </c>
      <c r="C2043" t="s" s="4">
        <v>133</v>
      </c>
      <c r="D2043" t="s" s="4">
        <v>133</v>
      </c>
      <c r="E2043" t="s" s="4">
        <v>116</v>
      </c>
      <c r="F2043" t="s" s="4">
        <v>116</v>
      </c>
    </row>
    <row r="2044" ht="45.0" customHeight="true">
      <c r="A2044" t="s" s="4">
        <v>394</v>
      </c>
      <c r="B2044" t="s" s="4">
        <v>9648</v>
      </c>
      <c r="C2044" t="s" s="4">
        <v>133</v>
      </c>
      <c r="D2044" t="s" s="4">
        <v>133</v>
      </c>
      <c r="E2044" t="s" s="4">
        <v>116</v>
      </c>
      <c r="F2044" t="s" s="4">
        <v>116</v>
      </c>
    </row>
    <row r="2045" ht="45.0" customHeight="true">
      <c r="A2045" t="s" s="4">
        <v>394</v>
      </c>
      <c r="B2045" t="s" s="4">
        <v>9649</v>
      </c>
      <c r="C2045" t="s" s="4">
        <v>133</v>
      </c>
      <c r="D2045" t="s" s="4">
        <v>133</v>
      </c>
      <c r="E2045" t="s" s="4">
        <v>116</v>
      </c>
      <c r="F2045" t="s" s="4">
        <v>116</v>
      </c>
    </row>
    <row r="2046" ht="45.0" customHeight="true">
      <c r="A2046" t="s" s="4">
        <v>394</v>
      </c>
      <c r="B2046" t="s" s="4">
        <v>9650</v>
      </c>
      <c r="C2046" t="s" s="4">
        <v>133</v>
      </c>
      <c r="D2046" t="s" s="4">
        <v>133</v>
      </c>
      <c r="E2046" t="s" s="4">
        <v>116</v>
      </c>
      <c r="F2046" t="s" s="4">
        <v>116</v>
      </c>
    </row>
    <row r="2047" ht="45.0" customHeight="true">
      <c r="A2047" t="s" s="4">
        <v>394</v>
      </c>
      <c r="B2047" t="s" s="4">
        <v>9651</v>
      </c>
      <c r="C2047" t="s" s="4">
        <v>133</v>
      </c>
      <c r="D2047" t="s" s="4">
        <v>133</v>
      </c>
      <c r="E2047" t="s" s="4">
        <v>116</v>
      </c>
      <c r="F2047" t="s" s="4">
        <v>116</v>
      </c>
    </row>
    <row r="2048" ht="45.0" customHeight="true">
      <c r="A2048" t="s" s="4">
        <v>394</v>
      </c>
      <c r="B2048" t="s" s="4">
        <v>9652</v>
      </c>
      <c r="C2048" t="s" s="4">
        <v>133</v>
      </c>
      <c r="D2048" t="s" s="4">
        <v>133</v>
      </c>
      <c r="E2048" t="s" s="4">
        <v>116</v>
      </c>
      <c r="F2048" t="s" s="4">
        <v>116</v>
      </c>
    </row>
    <row r="2049" ht="45.0" customHeight="true">
      <c r="A2049" t="s" s="4">
        <v>394</v>
      </c>
      <c r="B2049" t="s" s="4">
        <v>9653</v>
      </c>
      <c r="C2049" t="s" s="4">
        <v>133</v>
      </c>
      <c r="D2049" t="s" s="4">
        <v>133</v>
      </c>
      <c r="E2049" t="s" s="4">
        <v>116</v>
      </c>
      <c r="F2049" t="s" s="4">
        <v>116</v>
      </c>
    </row>
    <row r="2050" ht="45.0" customHeight="true">
      <c r="A2050" t="s" s="4">
        <v>394</v>
      </c>
      <c r="B2050" t="s" s="4">
        <v>9654</v>
      </c>
      <c r="C2050" t="s" s="4">
        <v>133</v>
      </c>
      <c r="D2050" t="s" s="4">
        <v>133</v>
      </c>
      <c r="E2050" t="s" s="4">
        <v>116</v>
      </c>
      <c r="F2050" t="s" s="4">
        <v>116</v>
      </c>
    </row>
    <row r="2051" ht="45.0" customHeight="true">
      <c r="A2051" t="s" s="4">
        <v>394</v>
      </c>
      <c r="B2051" t="s" s="4">
        <v>9655</v>
      </c>
      <c r="C2051" t="s" s="4">
        <v>133</v>
      </c>
      <c r="D2051" t="s" s="4">
        <v>133</v>
      </c>
      <c r="E2051" t="s" s="4">
        <v>116</v>
      </c>
      <c r="F2051" t="s" s="4">
        <v>116</v>
      </c>
    </row>
    <row r="2052" ht="45.0" customHeight="true">
      <c r="A2052" t="s" s="4">
        <v>394</v>
      </c>
      <c r="B2052" t="s" s="4">
        <v>9656</v>
      </c>
      <c r="C2052" t="s" s="4">
        <v>133</v>
      </c>
      <c r="D2052" t="s" s="4">
        <v>133</v>
      </c>
      <c r="E2052" t="s" s="4">
        <v>116</v>
      </c>
      <c r="F2052" t="s" s="4">
        <v>116</v>
      </c>
    </row>
    <row r="2053" ht="45.0" customHeight="true">
      <c r="A2053" t="s" s="4">
        <v>394</v>
      </c>
      <c r="B2053" t="s" s="4">
        <v>9657</v>
      </c>
      <c r="C2053" t="s" s="4">
        <v>133</v>
      </c>
      <c r="D2053" t="s" s="4">
        <v>133</v>
      </c>
      <c r="E2053" t="s" s="4">
        <v>116</v>
      </c>
      <c r="F2053" t="s" s="4">
        <v>116</v>
      </c>
    </row>
    <row r="2054" ht="45.0" customHeight="true">
      <c r="A2054" t="s" s="4">
        <v>394</v>
      </c>
      <c r="B2054" t="s" s="4">
        <v>9658</v>
      </c>
      <c r="C2054" t="s" s="4">
        <v>133</v>
      </c>
      <c r="D2054" t="s" s="4">
        <v>133</v>
      </c>
      <c r="E2054" t="s" s="4">
        <v>116</v>
      </c>
      <c r="F2054" t="s" s="4">
        <v>116</v>
      </c>
    </row>
    <row r="2055" ht="45.0" customHeight="true">
      <c r="A2055" t="s" s="4">
        <v>394</v>
      </c>
      <c r="B2055" t="s" s="4">
        <v>9659</v>
      </c>
      <c r="C2055" t="s" s="4">
        <v>133</v>
      </c>
      <c r="D2055" t="s" s="4">
        <v>133</v>
      </c>
      <c r="E2055" t="s" s="4">
        <v>116</v>
      </c>
      <c r="F2055" t="s" s="4">
        <v>116</v>
      </c>
    </row>
    <row r="2056" ht="45.0" customHeight="true">
      <c r="A2056" t="s" s="4">
        <v>394</v>
      </c>
      <c r="B2056" t="s" s="4">
        <v>9660</v>
      </c>
      <c r="C2056" t="s" s="4">
        <v>133</v>
      </c>
      <c r="D2056" t="s" s="4">
        <v>133</v>
      </c>
      <c r="E2056" t="s" s="4">
        <v>116</v>
      </c>
      <c r="F2056" t="s" s="4">
        <v>116</v>
      </c>
    </row>
    <row r="2057" ht="45.0" customHeight="true">
      <c r="A2057" t="s" s="4">
        <v>394</v>
      </c>
      <c r="B2057" t="s" s="4">
        <v>9661</v>
      </c>
      <c r="C2057" t="s" s="4">
        <v>133</v>
      </c>
      <c r="D2057" t="s" s="4">
        <v>133</v>
      </c>
      <c r="E2057" t="s" s="4">
        <v>116</v>
      </c>
      <c r="F2057" t="s" s="4">
        <v>116</v>
      </c>
    </row>
    <row r="2058" ht="45.0" customHeight="true">
      <c r="A2058" t="s" s="4">
        <v>394</v>
      </c>
      <c r="B2058" t="s" s="4">
        <v>9662</v>
      </c>
      <c r="C2058" t="s" s="4">
        <v>133</v>
      </c>
      <c r="D2058" t="s" s="4">
        <v>133</v>
      </c>
      <c r="E2058" t="s" s="4">
        <v>116</v>
      </c>
      <c r="F2058" t="s" s="4">
        <v>116</v>
      </c>
    </row>
    <row r="2059" ht="45.0" customHeight="true">
      <c r="A2059" t="s" s="4">
        <v>394</v>
      </c>
      <c r="B2059" t="s" s="4">
        <v>9663</v>
      </c>
      <c r="C2059" t="s" s="4">
        <v>133</v>
      </c>
      <c r="D2059" t="s" s="4">
        <v>133</v>
      </c>
      <c r="E2059" t="s" s="4">
        <v>116</v>
      </c>
      <c r="F2059" t="s" s="4">
        <v>116</v>
      </c>
    </row>
    <row r="2060" ht="45.0" customHeight="true">
      <c r="A2060" t="s" s="4">
        <v>394</v>
      </c>
      <c r="B2060" t="s" s="4">
        <v>9664</v>
      </c>
      <c r="C2060" t="s" s="4">
        <v>133</v>
      </c>
      <c r="D2060" t="s" s="4">
        <v>133</v>
      </c>
      <c r="E2060" t="s" s="4">
        <v>116</v>
      </c>
      <c r="F2060" t="s" s="4">
        <v>116</v>
      </c>
    </row>
    <row r="2061" ht="45.0" customHeight="true">
      <c r="A2061" t="s" s="4">
        <v>394</v>
      </c>
      <c r="B2061" t="s" s="4">
        <v>9665</v>
      </c>
      <c r="C2061" t="s" s="4">
        <v>133</v>
      </c>
      <c r="D2061" t="s" s="4">
        <v>133</v>
      </c>
      <c r="E2061" t="s" s="4">
        <v>116</v>
      </c>
      <c r="F2061" t="s" s="4">
        <v>116</v>
      </c>
    </row>
    <row r="2062" ht="45.0" customHeight="true">
      <c r="A2062" t="s" s="4">
        <v>394</v>
      </c>
      <c r="B2062" t="s" s="4">
        <v>9666</v>
      </c>
      <c r="C2062" t="s" s="4">
        <v>133</v>
      </c>
      <c r="D2062" t="s" s="4">
        <v>133</v>
      </c>
      <c r="E2062" t="s" s="4">
        <v>116</v>
      </c>
      <c r="F2062" t="s" s="4">
        <v>116</v>
      </c>
    </row>
    <row r="2063" ht="45.0" customHeight="true">
      <c r="A2063" t="s" s="4">
        <v>394</v>
      </c>
      <c r="B2063" t="s" s="4">
        <v>9667</v>
      </c>
      <c r="C2063" t="s" s="4">
        <v>133</v>
      </c>
      <c r="D2063" t="s" s="4">
        <v>133</v>
      </c>
      <c r="E2063" t="s" s="4">
        <v>116</v>
      </c>
      <c r="F2063" t="s" s="4">
        <v>116</v>
      </c>
    </row>
    <row r="2064" ht="45.0" customHeight="true">
      <c r="A2064" t="s" s="4">
        <v>394</v>
      </c>
      <c r="B2064" t="s" s="4">
        <v>9668</v>
      </c>
      <c r="C2064" t="s" s="4">
        <v>133</v>
      </c>
      <c r="D2064" t="s" s="4">
        <v>133</v>
      </c>
      <c r="E2064" t="s" s="4">
        <v>116</v>
      </c>
      <c r="F2064" t="s" s="4">
        <v>116</v>
      </c>
    </row>
    <row r="2065" ht="45.0" customHeight="true">
      <c r="A2065" t="s" s="4">
        <v>394</v>
      </c>
      <c r="B2065" t="s" s="4">
        <v>9669</v>
      </c>
      <c r="C2065" t="s" s="4">
        <v>133</v>
      </c>
      <c r="D2065" t="s" s="4">
        <v>133</v>
      </c>
      <c r="E2065" t="s" s="4">
        <v>116</v>
      </c>
      <c r="F2065" t="s" s="4">
        <v>116</v>
      </c>
    </row>
    <row r="2066" ht="45.0" customHeight="true">
      <c r="A2066" t="s" s="4">
        <v>394</v>
      </c>
      <c r="B2066" t="s" s="4">
        <v>9670</v>
      </c>
      <c r="C2066" t="s" s="4">
        <v>133</v>
      </c>
      <c r="D2066" t="s" s="4">
        <v>133</v>
      </c>
      <c r="E2066" t="s" s="4">
        <v>116</v>
      </c>
      <c r="F2066" t="s" s="4">
        <v>116</v>
      </c>
    </row>
    <row r="2067" ht="45.0" customHeight="true">
      <c r="A2067" t="s" s="4">
        <v>394</v>
      </c>
      <c r="B2067" t="s" s="4">
        <v>9671</v>
      </c>
      <c r="C2067" t="s" s="4">
        <v>133</v>
      </c>
      <c r="D2067" t="s" s="4">
        <v>133</v>
      </c>
      <c r="E2067" t="s" s="4">
        <v>116</v>
      </c>
      <c r="F2067" t="s" s="4">
        <v>116</v>
      </c>
    </row>
    <row r="2068" ht="45.0" customHeight="true">
      <c r="A2068" t="s" s="4">
        <v>394</v>
      </c>
      <c r="B2068" t="s" s="4">
        <v>9672</v>
      </c>
      <c r="C2068" t="s" s="4">
        <v>133</v>
      </c>
      <c r="D2068" t="s" s="4">
        <v>133</v>
      </c>
      <c r="E2068" t="s" s="4">
        <v>116</v>
      </c>
      <c r="F2068" t="s" s="4">
        <v>116</v>
      </c>
    </row>
    <row r="2069" ht="45.0" customHeight="true">
      <c r="A2069" t="s" s="4">
        <v>394</v>
      </c>
      <c r="B2069" t="s" s="4">
        <v>9673</v>
      </c>
      <c r="C2069" t="s" s="4">
        <v>133</v>
      </c>
      <c r="D2069" t="s" s="4">
        <v>133</v>
      </c>
      <c r="E2069" t="s" s="4">
        <v>116</v>
      </c>
      <c r="F2069" t="s" s="4">
        <v>116</v>
      </c>
    </row>
    <row r="2070" ht="45.0" customHeight="true">
      <c r="A2070" t="s" s="4">
        <v>394</v>
      </c>
      <c r="B2070" t="s" s="4">
        <v>9674</v>
      </c>
      <c r="C2070" t="s" s="4">
        <v>133</v>
      </c>
      <c r="D2070" t="s" s="4">
        <v>133</v>
      </c>
      <c r="E2070" t="s" s="4">
        <v>116</v>
      </c>
      <c r="F2070" t="s" s="4">
        <v>116</v>
      </c>
    </row>
    <row r="2071" ht="45.0" customHeight="true">
      <c r="A2071" t="s" s="4">
        <v>394</v>
      </c>
      <c r="B2071" t="s" s="4">
        <v>9675</v>
      </c>
      <c r="C2071" t="s" s="4">
        <v>133</v>
      </c>
      <c r="D2071" t="s" s="4">
        <v>133</v>
      </c>
      <c r="E2071" t="s" s="4">
        <v>116</v>
      </c>
      <c r="F2071" t="s" s="4">
        <v>116</v>
      </c>
    </row>
    <row r="2072" ht="45.0" customHeight="true">
      <c r="A2072" t="s" s="4">
        <v>394</v>
      </c>
      <c r="B2072" t="s" s="4">
        <v>9676</v>
      </c>
      <c r="C2072" t="s" s="4">
        <v>133</v>
      </c>
      <c r="D2072" t="s" s="4">
        <v>133</v>
      </c>
      <c r="E2072" t="s" s="4">
        <v>116</v>
      </c>
      <c r="F2072" t="s" s="4">
        <v>116</v>
      </c>
    </row>
    <row r="2073" ht="45.0" customHeight="true">
      <c r="A2073" t="s" s="4">
        <v>394</v>
      </c>
      <c r="B2073" t="s" s="4">
        <v>9677</v>
      </c>
      <c r="C2073" t="s" s="4">
        <v>133</v>
      </c>
      <c r="D2073" t="s" s="4">
        <v>133</v>
      </c>
      <c r="E2073" t="s" s="4">
        <v>116</v>
      </c>
      <c r="F2073" t="s" s="4">
        <v>116</v>
      </c>
    </row>
    <row r="2074" ht="45.0" customHeight="true">
      <c r="A2074" t="s" s="4">
        <v>394</v>
      </c>
      <c r="B2074" t="s" s="4">
        <v>9678</v>
      </c>
      <c r="C2074" t="s" s="4">
        <v>133</v>
      </c>
      <c r="D2074" t="s" s="4">
        <v>133</v>
      </c>
      <c r="E2074" t="s" s="4">
        <v>116</v>
      </c>
      <c r="F2074" t="s" s="4">
        <v>116</v>
      </c>
    </row>
    <row r="2075" ht="45.0" customHeight="true">
      <c r="A2075" t="s" s="4">
        <v>394</v>
      </c>
      <c r="B2075" t="s" s="4">
        <v>9679</v>
      </c>
      <c r="C2075" t="s" s="4">
        <v>133</v>
      </c>
      <c r="D2075" t="s" s="4">
        <v>133</v>
      </c>
      <c r="E2075" t="s" s="4">
        <v>116</v>
      </c>
      <c r="F2075" t="s" s="4">
        <v>116</v>
      </c>
    </row>
    <row r="2076" ht="45.0" customHeight="true">
      <c r="A2076" t="s" s="4">
        <v>394</v>
      </c>
      <c r="B2076" t="s" s="4">
        <v>9680</v>
      </c>
      <c r="C2076" t="s" s="4">
        <v>133</v>
      </c>
      <c r="D2076" t="s" s="4">
        <v>133</v>
      </c>
      <c r="E2076" t="s" s="4">
        <v>116</v>
      </c>
      <c r="F2076" t="s" s="4">
        <v>116</v>
      </c>
    </row>
    <row r="2077" ht="45.0" customHeight="true">
      <c r="A2077" t="s" s="4">
        <v>394</v>
      </c>
      <c r="B2077" t="s" s="4">
        <v>9681</v>
      </c>
      <c r="C2077" t="s" s="4">
        <v>133</v>
      </c>
      <c r="D2077" t="s" s="4">
        <v>133</v>
      </c>
      <c r="E2077" t="s" s="4">
        <v>116</v>
      </c>
      <c r="F2077" t="s" s="4">
        <v>116</v>
      </c>
    </row>
    <row r="2078" ht="45.0" customHeight="true">
      <c r="A2078" t="s" s="4">
        <v>394</v>
      </c>
      <c r="B2078" t="s" s="4">
        <v>9682</v>
      </c>
      <c r="C2078" t="s" s="4">
        <v>133</v>
      </c>
      <c r="D2078" t="s" s="4">
        <v>133</v>
      </c>
      <c r="E2078" t="s" s="4">
        <v>116</v>
      </c>
      <c r="F2078" t="s" s="4">
        <v>116</v>
      </c>
    </row>
    <row r="2079" ht="45.0" customHeight="true">
      <c r="A2079" t="s" s="4">
        <v>394</v>
      </c>
      <c r="B2079" t="s" s="4">
        <v>9683</v>
      </c>
      <c r="C2079" t="s" s="4">
        <v>133</v>
      </c>
      <c r="D2079" t="s" s="4">
        <v>133</v>
      </c>
      <c r="E2079" t="s" s="4">
        <v>116</v>
      </c>
      <c r="F2079" t="s" s="4">
        <v>116</v>
      </c>
    </row>
    <row r="2080" ht="45.0" customHeight="true">
      <c r="A2080" t="s" s="4">
        <v>394</v>
      </c>
      <c r="B2080" t="s" s="4">
        <v>9684</v>
      </c>
      <c r="C2080" t="s" s="4">
        <v>133</v>
      </c>
      <c r="D2080" t="s" s="4">
        <v>133</v>
      </c>
      <c r="E2080" t="s" s="4">
        <v>116</v>
      </c>
      <c r="F2080" t="s" s="4">
        <v>116</v>
      </c>
    </row>
    <row r="2081" ht="45.0" customHeight="true">
      <c r="A2081" t="s" s="4">
        <v>394</v>
      </c>
      <c r="B2081" t="s" s="4">
        <v>9685</v>
      </c>
      <c r="C2081" t="s" s="4">
        <v>133</v>
      </c>
      <c r="D2081" t="s" s="4">
        <v>133</v>
      </c>
      <c r="E2081" t="s" s="4">
        <v>116</v>
      </c>
      <c r="F2081" t="s" s="4">
        <v>116</v>
      </c>
    </row>
    <row r="2082" ht="45.0" customHeight="true">
      <c r="A2082" t="s" s="4">
        <v>394</v>
      </c>
      <c r="B2082" t="s" s="4">
        <v>9686</v>
      </c>
      <c r="C2082" t="s" s="4">
        <v>133</v>
      </c>
      <c r="D2082" t="s" s="4">
        <v>133</v>
      </c>
      <c r="E2082" t="s" s="4">
        <v>116</v>
      </c>
      <c r="F2082" t="s" s="4">
        <v>116</v>
      </c>
    </row>
    <row r="2083" ht="45.0" customHeight="true">
      <c r="A2083" t="s" s="4">
        <v>394</v>
      </c>
      <c r="B2083" t="s" s="4">
        <v>9687</v>
      </c>
      <c r="C2083" t="s" s="4">
        <v>133</v>
      </c>
      <c r="D2083" t="s" s="4">
        <v>133</v>
      </c>
      <c r="E2083" t="s" s="4">
        <v>116</v>
      </c>
      <c r="F2083" t="s" s="4">
        <v>116</v>
      </c>
    </row>
    <row r="2084" ht="45.0" customHeight="true">
      <c r="A2084" t="s" s="4">
        <v>394</v>
      </c>
      <c r="B2084" t="s" s="4">
        <v>9688</v>
      </c>
      <c r="C2084" t="s" s="4">
        <v>133</v>
      </c>
      <c r="D2084" t="s" s="4">
        <v>133</v>
      </c>
      <c r="E2084" t="s" s="4">
        <v>116</v>
      </c>
      <c r="F2084" t="s" s="4">
        <v>116</v>
      </c>
    </row>
    <row r="2085" ht="45.0" customHeight="true">
      <c r="A2085" t="s" s="4">
        <v>394</v>
      </c>
      <c r="B2085" t="s" s="4">
        <v>9689</v>
      </c>
      <c r="C2085" t="s" s="4">
        <v>133</v>
      </c>
      <c r="D2085" t="s" s="4">
        <v>133</v>
      </c>
      <c r="E2085" t="s" s="4">
        <v>116</v>
      </c>
      <c r="F2085" t="s" s="4">
        <v>116</v>
      </c>
    </row>
    <row r="2086" ht="45.0" customHeight="true">
      <c r="A2086" t="s" s="4">
        <v>394</v>
      </c>
      <c r="B2086" t="s" s="4">
        <v>9690</v>
      </c>
      <c r="C2086" t="s" s="4">
        <v>133</v>
      </c>
      <c r="D2086" t="s" s="4">
        <v>133</v>
      </c>
      <c r="E2086" t="s" s="4">
        <v>116</v>
      </c>
      <c r="F2086" t="s" s="4">
        <v>116</v>
      </c>
    </row>
    <row r="2087" ht="45.0" customHeight="true">
      <c r="A2087" t="s" s="4">
        <v>394</v>
      </c>
      <c r="B2087" t="s" s="4">
        <v>9691</v>
      </c>
      <c r="C2087" t="s" s="4">
        <v>133</v>
      </c>
      <c r="D2087" t="s" s="4">
        <v>133</v>
      </c>
      <c r="E2087" t="s" s="4">
        <v>116</v>
      </c>
      <c r="F2087" t="s" s="4">
        <v>116</v>
      </c>
    </row>
    <row r="2088" ht="45.0" customHeight="true">
      <c r="A2088" t="s" s="4">
        <v>394</v>
      </c>
      <c r="B2088" t="s" s="4">
        <v>9692</v>
      </c>
      <c r="C2088" t="s" s="4">
        <v>133</v>
      </c>
      <c r="D2088" t="s" s="4">
        <v>133</v>
      </c>
      <c r="E2088" t="s" s="4">
        <v>116</v>
      </c>
      <c r="F2088" t="s" s="4">
        <v>116</v>
      </c>
    </row>
    <row r="2089" ht="45.0" customHeight="true">
      <c r="A2089" t="s" s="4">
        <v>394</v>
      </c>
      <c r="B2089" t="s" s="4">
        <v>9693</v>
      </c>
      <c r="C2089" t="s" s="4">
        <v>133</v>
      </c>
      <c r="D2089" t="s" s="4">
        <v>133</v>
      </c>
      <c r="E2089" t="s" s="4">
        <v>116</v>
      </c>
      <c r="F2089" t="s" s="4">
        <v>116</v>
      </c>
    </row>
    <row r="2090" ht="45.0" customHeight="true">
      <c r="A2090" t="s" s="4">
        <v>394</v>
      </c>
      <c r="B2090" t="s" s="4">
        <v>9694</v>
      </c>
      <c r="C2090" t="s" s="4">
        <v>133</v>
      </c>
      <c r="D2090" t="s" s="4">
        <v>133</v>
      </c>
      <c r="E2090" t="s" s="4">
        <v>116</v>
      </c>
      <c r="F2090" t="s" s="4">
        <v>116</v>
      </c>
    </row>
    <row r="2091" ht="45.0" customHeight="true">
      <c r="A2091" t="s" s="4">
        <v>394</v>
      </c>
      <c r="B2091" t="s" s="4">
        <v>9695</v>
      </c>
      <c r="C2091" t="s" s="4">
        <v>133</v>
      </c>
      <c r="D2091" t="s" s="4">
        <v>133</v>
      </c>
      <c r="E2091" t="s" s="4">
        <v>116</v>
      </c>
      <c r="F2091" t="s" s="4">
        <v>116</v>
      </c>
    </row>
    <row r="2092" ht="45.0" customHeight="true">
      <c r="A2092" t="s" s="4">
        <v>394</v>
      </c>
      <c r="B2092" t="s" s="4">
        <v>9696</v>
      </c>
      <c r="C2092" t="s" s="4">
        <v>133</v>
      </c>
      <c r="D2092" t="s" s="4">
        <v>133</v>
      </c>
      <c r="E2092" t="s" s="4">
        <v>116</v>
      </c>
      <c r="F2092" t="s" s="4">
        <v>116</v>
      </c>
    </row>
    <row r="2093" ht="45.0" customHeight="true">
      <c r="A2093" t="s" s="4">
        <v>394</v>
      </c>
      <c r="B2093" t="s" s="4">
        <v>9697</v>
      </c>
      <c r="C2093" t="s" s="4">
        <v>133</v>
      </c>
      <c r="D2093" t="s" s="4">
        <v>133</v>
      </c>
      <c r="E2093" t="s" s="4">
        <v>116</v>
      </c>
      <c r="F2093" t="s" s="4">
        <v>116</v>
      </c>
    </row>
    <row r="2094" ht="45.0" customHeight="true">
      <c r="A2094" t="s" s="4">
        <v>394</v>
      </c>
      <c r="B2094" t="s" s="4">
        <v>9698</v>
      </c>
      <c r="C2094" t="s" s="4">
        <v>133</v>
      </c>
      <c r="D2094" t="s" s="4">
        <v>133</v>
      </c>
      <c r="E2094" t="s" s="4">
        <v>116</v>
      </c>
      <c r="F2094" t="s" s="4">
        <v>116</v>
      </c>
    </row>
    <row r="2095" ht="45.0" customHeight="true">
      <c r="A2095" t="s" s="4">
        <v>394</v>
      </c>
      <c r="B2095" t="s" s="4">
        <v>9699</v>
      </c>
      <c r="C2095" t="s" s="4">
        <v>133</v>
      </c>
      <c r="D2095" t="s" s="4">
        <v>133</v>
      </c>
      <c r="E2095" t="s" s="4">
        <v>116</v>
      </c>
      <c r="F2095" t="s" s="4">
        <v>116</v>
      </c>
    </row>
    <row r="2096" ht="45.0" customHeight="true">
      <c r="A2096" t="s" s="4">
        <v>394</v>
      </c>
      <c r="B2096" t="s" s="4">
        <v>9700</v>
      </c>
      <c r="C2096" t="s" s="4">
        <v>133</v>
      </c>
      <c r="D2096" t="s" s="4">
        <v>133</v>
      </c>
      <c r="E2096" t="s" s="4">
        <v>116</v>
      </c>
      <c r="F2096" t="s" s="4">
        <v>116</v>
      </c>
    </row>
    <row r="2097" ht="45.0" customHeight="true">
      <c r="A2097" t="s" s="4">
        <v>394</v>
      </c>
      <c r="B2097" t="s" s="4">
        <v>9701</v>
      </c>
      <c r="C2097" t="s" s="4">
        <v>133</v>
      </c>
      <c r="D2097" t="s" s="4">
        <v>133</v>
      </c>
      <c r="E2097" t="s" s="4">
        <v>116</v>
      </c>
      <c r="F2097" t="s" s="4">
        <v>116</v>
      </c>
    </row>
    <row r="2098" ht="45.0" customHeight="true">
      <c r="A2098" t="s" s="4">
        <v>394</v>
      </c>
      <c r="B2098" t="s" s="4">
        <v>9702</v>
      </c>
      <c r="C2098" t="s" s="4">
        <v>133</v>
      </c>
      <c r="D2098" t="s" s="4">
        <v>133</v>
      </c>
      <c r="E2098" t="s" s="4">
        <v>116</v>
      </c>
      <c r="F2098" t="s" s="4">
        <v>116</v>
      </c>
    </row>
    <row r="2099" ht="45.0" customHeight="true">
      <c r="A2099" t="s" s="4">
        <v>394</v>
      </c>
      <c r="B2099" t="s" s="4">
        <v>9703</v>
      </c>
      <c r="C2099" t="s" s="4">
        <v>133</v>
      </c>
      <c r="D2099" t="s" s="4">
        <v>133</v>
      </c>
      <c r="E2099" t="s" s="4">
        <v>116</v>
      </c>
      <c r="F2099" t="s" s="4">
        <v>116</v>
      </c>
    </row>
    <row r="2100" ht="45.0" customHeight="true">
      <c r="A2100" t="s" s="4">
        <v>394</v>
      </c>
      <c r="B2100" t="s" s="4">
        <v>9704</v>
      </c>
      <c r="C2100" t="s" s="4">
        <v>133</v>
      </c>
      <c r="D2100" t="s" s="4">
        <v>133</v>
      </c>
      <c r="E2100" t="s" s="4">
        <v>116</v>
      </c>
      <c r="F2100" t="s" s="4">
        <v>116</v>
      </c>
    </row>
    <row r="2101" ht="45.0" customHeight="true">
      <c r="A2101" t="s" s="4">
        <v>394</v>
      </c>
      <c r="B2101" t="s" s="4">
        <v>9705</v>
      </c>
      <c r="C2101" t="s" s="4">
        <v>133</v>
      </c>
      <c r="D2101" t="s" s="4">
        <v>133</v>
      </c>
      <c r="E2101" t="s" s="4">
        <v>116</v>
      </c>
      <c r="F2101" t="s" s="4">
        <v>116</v>
      </c>
    </row>
    <row r="2102" ht="45.0" customHeight="true">
      <c r="A2102" t="s" s="4">
        <v>394</v>
      </c>
      <c r="B2102" t="s" s="4">
        <v>9706</v>
      </c>
      <c r="C2102" t="s" s="4">
        <v>133</v>
      </c>
      <c r="D2102" t="s" s="4">
        <v>133</v>
      </c>
      <c r="E2102" t="s" s="4">
        <v>116</v>
      </c>
      <c r="F2102" t="s" s="4">
        <v>116</v>
      </c>
    </row>
    <row r="2103" ht="45.0" customHeight="true">
      <c r="A2103" t="s" s="4">
        <v>394</v>
      </c>
      <c r="B2103" t="s" s="4">
        <v>9707</v>
      </c>
      <c r="C2103" t="s" s="4">
        <v>133</v>
      </c>
      <c r="D2103" t="s" s="4">
        <v>133</v>
      </c>
      <c r="E2103" t="s" s="4">
        <v>116</v>
      </c>
      <c r="F2103" t="s" s="4">
        <v>116</v>
      </c>
    </row>
    <row r="2104" ht="45.0" customHeight="true">
      <c r="A2104" t="s" s="4">
        <v>394</v>
      </c>
      <c r="B2104" t="s" s="4">
        <v>9708</v>
      </c>
      <c r="C2104" t="s" s="4">
        <v>133</v>
      </c>
      <c r="D2104" t="s" s="4">
        <v>133</v>
      </c>
      <c r="E2104" t="s" s="4">
        <v>116</v>
      </c>
      <c r="F2104" t="s" s="4">
        <v>116</v>
      </c>
    </row>
    <row r="2105" ht="45.0" customHeight="true">
      <c r="A2105" t="s" s="4">
        <v>394</v>
      </c>
      <c r="B2105" t="s" s="4">
        <v>9709</v>
      </c>
      <c r="C2105" t="s" s="4">
        <v>133</v>
      </c>
      <c r="D2105" t="s" s="4">
        <v>133</v>
      </c>
      <c r="E2105" t="s" s="4">
        <v>116</v>
      </c>
      <c r="F2105" t="s" s="4">
        <v>116</v>
      </c>
    </row>
    <row r="2106" ht="45.0" customHeight="true">
      <c r="A2106" t="s" s="4">
        <v>394</v>
      </c>
      <c r="B2106" t="s" s="4">
        <v>9710</v>
      </c>
      <c r="C2106" t="s" s="4">
        <v>133</v>
      </c>
      <c r="D2106" t="s" s="4">
        <v>133</v>
      </c>
      <c r="E2106" t="s" s="4">
        <v>116</v>
      </c>
      <c r="F2106" t="s" s="4">
        <v>116</v>
      </c>
    </row>
    <row r="2107" ht="45.0" customHeight="true">
      <c r="A2107" t="s" s="4">
        <v>394</v>
      </c>
      <c r="B2107" t="s" s="4">
        <v>9711</v>
      </c>
      <c r="C2107" t="s" s="4">
        <v>133</v>
      </c>
      <c r="D2107" t="s" s="4">
        <v>133</v>
      </c>
      <c r="E2107" t="s" s="4">
        <v>116</v>
      </c>
      <c r="F2107" t="s" s="4">
        <v>116</v>
      </c>
    </row>
    <row r="2108" ht="45.0" customHeight="true">
      <c r="A2108" t="s" s="4">
        <v>394</v>
      </c>
      <c r="B2108" t="s" s="4">
        <v>9712</v>
      </c>
      <c r="C2108" t="s" s="4">
        <v>133</v>
      </c>
      <c r="D2108" t="s" s="4">
        <v>133</v>
      </c>
      <c r="E2108" t="s" s="4">
        <v>116</v>
      </c>
      <c r="F2108" t="s" s="4">
        <v>116</v>
      </c>
    </row>
    <row r="2109" ht="45.0" customHeight="true">
      <c r="A2109" t="s" s="4">
        <v>394</v>
      </c>
      <c r="B2109" t="s" s="4">
        <v>9713</v>
      </c>
      <c r="C2109" t="s" s="4">
        <v>133</v>
      </c>
      <c r="D2109" t="s" s="4">
        <v>133</v>
      </c>
      <c r="E2109" t="s" s="4">
        <v>116</v>
      </c>
      <c r="F2109" t="s" s="4">
        <v>116</v>
      </c>
    </row>
    <row r="2110" ht="45.0" customHeight="true">
      <c r="A2110" t="s" s="4">
        <v>408</v>
      </c>
      <c r="B2110" t="s" s="4">
        <v>9714</v>
      </c>
      <c r="C2110" t="s" s="4">
        <v>133</v>
      </c>
      <c r="D2110" t="s" s="4">
        <v>133</v>
      </c>
      <c r="E2110" t="s" s="4">
        <v>116</v>
      </c>
      <c r="F2110" t="s" s="4">
        <v>116</v>
      </c>
    </row>
    <row r="2111" ht="45.0" customHeight="true">
      <c r="A2111" t="s" s="4">
        <v>408</v>
      </c>
      <c r="B2111" t="s" s="4">
        <v>9715</v>
      </c>
      <c r="C2111" t="s" s="4">
        <v>133</v>
      </c>
      <c r="D2111" t="s" s="4">
        <v>133</v>
      </c>
      <c r="E2111" t="s" s="4">
        <v>116</v>
      </c>
      <c r="F2111" t="s" s="4">
        <v>116</v>
      </c>
    </row>
    <row r="2112" ht="45.0" customHeight="true">
      <c r="A2112" t="s" s="4">
        <v>408</v>
      </c>
      <c r="B2112" t="s" s="4">
        <v>9716</v>
      </c>
      <c r="C2112" t="s" s="4">
        <v>133</v>
      </c>
      <c r="D2112" t="s" s="4">
        <v>133</v>
      </c>
      <c r="E2112" t="s" s="4">
        <v>116</v>
      </c>
      <c r="F2112" t="s" s="4">
        <v>116</v>
      </c>
    </row>
    <row r="2113" ht="45.0" customHeight="true">
      <c r="A2113" t="s" s="4">
        <v>408</v>
      </c>
      <c r="B2113" t="s" s="4">
        <v>9717</v>
      </c>
      <c r="C2113" t="s" s="4">
        <v>133</v>
      </c>
      <c r="D2113" t="s" s="4">
        <v>133</v>
      </c>
      <c r="E2113" t="s" s="4">
        <v>116</v>
      </c>
      <c r="F2113" t="s" s="4">
        <v>116</v>
      </c>
    </row>
    <row r="2114" ht="45.0" customHeight="true">
      <c r="A2114" t="s" s="4">
        <v>408</v>
      </c>
      <c r="B2114" t="s" s="4">
        <v>9718</v>
      </c>
      <c r="C2114" t="s" s="4">
        <v>133</v>
      </c>
      <c r="D2114" t="s" s="4">
        <v>133</v>
      </c>
      <c r="E2114" t="s" s="4">
        <v>116</v>
      </c>
      <c r="F2114" t="s" s="4">
        <v>116</v>
      </c>
    </row>
    <row r="2115" ht="45.0" customHeight="true">
      <c r="A2115" t="s" s="4">
        <v>408</v>
      </c>
      <c r="B2115" t="s" s="4">
        <v>9719</v>
      </c>
      <c r="C2115" t="s" s="4">
        <v>133</v>
      </c>
      <c r="D2115" t="s" s="4">
        <v>133</v>
      </c>
      <c r="E2115" t="s" s="4">
        <v>116</v>
      </c>
      <c r="F2115" t="s" s="4">
        <v>116</v>
      </c>
    </row>
    <row r="2116" ht="45.0" customHeight="true">
      <c r="A2116" t="s" s="4">
        <v>408</v>
      </c>
      <c r="B2116" t="s" s="4">
        <v>9720</v>
      </c>
      <c r="C2116" t="s" s="4">
        <v>133</v>
      </c>
      <c r="D2116" t="s" s="4">
        <v>133</v>
      </c>
      <c r="E2116" t="s" s="4">
        <v>116</v>
      </c>
      <c r="F2116" t="s" s="4">
        <v>116</v>
      </c>
    </row>
    <row r="2117" ht="45.0" customHeight="true">
      <c r="A2117" t="s" s="4">
        <v>408</v>
      </c>
      <c r="B2117" t="s" s="4">
        <v>9721</v>
      </c>
      <c r="C2117" t="s" s="4">
        <v>133</v>
      </c>
      <c r="D2117" t="s" s="4">
        <v>133</v>
      </c>
      <c r="E2117" t="s" s="4">
        <v>116</v>
      </c>
      <c r="F2117" t="s" s="4">
        <v>116</v>
      </c>
    </row>
    <row r="2118" ht="45.0" customHeight="true">
      <c r="A2118" t="s" s="4">
        <v>408</v>
      </c>
      <c r="B2118" t="s" s="4">
        <v>9722</v>
      </c>
      <c r="C2118" t="s" s="4">
        <v>133</v>
      </c>
      <c r="D2118" t="s" s="4">
        <v>133</v>
      </c>
      <c r="E2118" t="s" s="4">
        <v>116</v>
      </c>
      <c r="F2118" t="s" s="4">
        <v>116</v>
      </c>
    </row>
    <row r="2119" ht="45.0" customHeight="true">
      <c r="A2119" t="s" s="4">
        <v>408</v>
      </c>
      <c r="B2119" t="s" s="4">
        <v>9723</v>
      </c>
      <c r="C2119" t="s" s="4">
        <v>133</v>
      </c>
      <c r="D2119" t="s" s="4">
        <v>133</v>
      </c>
      <c r="E2119" t="s" s="4">
        <v>116</v>
      </c>
      <c r="F2119" t="s" s="4">
        <v>116</v>
      </c>
    </row>
    <row r="2120" ht="45.0" customHeight="true">
      <c r="A2120" t="s" s="4">
        <v>408</v>
      </c>
      <c r="B2120" t="s" s="4">
        <v>9724</v>
      </c>
      <c r="C2120" t="s" s="4">
        <v>133</v>
      </c>
      <c r="D2120" t="s" s="4">
        <v>133</v>
      </c>
      <c r="E2120" t="s" s="4">
        <v>116</v>
      </c>
      <c r="F2120" t="s" s="4">
        <v>116</v>
      </c>
    </row>
    <row r="2121" ht="45.0" customHeight="true">
      <c r="A2121" t="s" s="4">
        <v>408</v>
      </c>
      <c r="B2121" t="s" s="4">
        <v>9725</v>
      </c>
      <c r="C2121" t="s" s="4">
        <v>133</v>
      </c>
      <c r="D2121" t="s" s="4">
        <v>133</v>
      </c>
      <c r="E2121" t="s" s="4">
        <v>116</v>
      </c>
      <c r="F2121" t="s" s="4">
        <v>116</v>
      </c>
    </row>
    <row r="2122" ht="45.0" customHeight="true">
      <c r="A2122" t="s" s="4">
        <v>408</v>
      </c>
      <c r="B2122" t="s" s="4">
        <v>9726</v>
      </c>
      <c r="C2122" t="s" s="4">
        <v>133</v>
      </c>
      <c r="D2122" t="s" s="4">
        <v>133</v>
      </c>
      <c r="E2122" t="s" s="4">
        <v>116</v>
      </c>
      <c r="F2122" t="s" s="4">
        <v>116</v>
      </c>
    </row>
    <row r="2123" ht="45.0" customHeight="true">
      <c r="A2123" t="s" s="4">
        <v>408</v>
      </c>
      <c r="B2123" t="s" s="4">
        <v>9727</v>
      </c>
      <c r="C2123" t="s" s="4">
        <v>133</v>
      </c>
      <c r="D2123" t="s" s="4">
        <v>133</v>
      </c>
      <c r="E2123" t="s" s="4">
        <v>116</v>
      </c>
      <c r="F2123" t="s" s="4">
        <v>116</v>
      </c>
    </row>
    <row r="2124" ht="45.0" customHeight="true">
      <c r="A2124" t="s" s="4">
        <v>408</v>
      </c>
      <c r="B2124" t="s" s="4">
        <v>9728</v>
      </c>
      <c r="C2124" t="s" s="4">
        <v>133</v>
      </c>
      <c r="D2124" t="s" s="4">
        <v>133</v>
      </c>
      <c r="E2124" t="s" s="4">
        <v>116</v>
      </c>
      <c r="F2124" t="s" s="4">
        <v>116</v>
      </c>
    </row>
    <row r="2125" ht="45.0" customHeight="true">
      <c r="A2125" t="s" s="4">
        <v>408</v>
      </c>
      <c r="B2125" t="s" s="4">
        <v>9729</v>
      </c>
      <c r="C2125" t="s" s="4">
        <v>133</v>
      </c>
      <c r="D2125" t="s" s="4">
        <v>133</v>
      </c>
      <c r="E2125" t="s" s="4">
        <v>116</v>
      </c>
      <c r="F2125" t="s" s="4">
        <v>116</v>
      </c>
    </row>
    <row r="2126" ht="45.0" customHeight="true">
      <c r="A2126" t="s" s="4">
        <v>408</v>
      </c>
      <c r="B2126" t="s" s="4">
        <v>9730</v>
      </c>
      <c r="C2126" t="s" s="4">
        <v>133</v>
      </c>
      <c r="D2126" t="s" s="4">
        <v>133</v>
      </c>
      <c r="E2126" t="s" s="4">
        <v>116</v>
      </c>
      <c r="F2126" t="s" s="4">
        <v>116</v>
      </c>
    </row>
    <row r="2127" ht="45.0" customHeight="true">
      <c r="A2127" t="s" s="4">
        <v>408</v>
      </c>
      <c r="B2127" t="s" s="4">
        <v>9731</v>
      </c>
      <c r="C2127" t="s" s="4">
        <v>133</v>
      </c>
      <c r="D2127" t="s" s="4">
        <v>133</v>
      </c>
      <c r="E2127" t="s" s="4">
        <v>116</v>
      </c>
      <c r="F2127" t="s" s="4">
        <v>116</v>
      </c>
    </row>
    <row r="2128" ht="45.0" customHeight="true">
      <c r="A2128" t="s" s="4">
        <v>408</v>
      </c>
      <c r="B2128" t="s" s="4">
        <v>9732</v>
      </c>
      <c r="C2128" t="s" s="4">
        <v>133</v>
      </c>
      <c r="D2128" t="s" s="4">
        <v>133</v>
      </c>
      <c r="E2128" t="s" s="4">
        <v>116</v>
      </c>
      <c r="F2128" t="s" s="4">
        <v>116</v>
      </c>
    </row>
    <row r="2129" ht="45.0" customHeight="true">
      <c r="A2129" t="s" s="4">
        <v>408</v>
      </c>
      <c r="B2129" t="s" s="4">
        <v>9733</v>
      </c>
      <c r="C2129" t="s" s="4">
        <v>133</v>
      </c>
      <c r="D2129" t="s" s="4">
        <v>133</v>
      </c>
      <c r="E2129" t="s" s="4">
        <v>116</v>
      </c>
      <c r="F2129" t="s" s="4">
        <v>116</v>
      </c>
    </row>
    <row r="2130" ht="45.0" customHeight="true">
      <c r="A2130" t="s" s="4">
        <v>408</v>
      </c>
      <c r="B2130" t="s" s="4">
        <v>9734</v>
      </c>
      <c r="C2130" t="s" s="4">
        <v>133</v>
      </c>
      <c r="D2130" t="s" s="4">
        <v>133</v>
      </c>
      <c r="E2130" t="s" s="4">
        <v>116</v>
      </c>
      <c r="F2130" t="s" s="4">
        <v>116</v>
      </c>
    </row>
    <row r="2131" ht="45.0" customHeight="true">
      <c r="A2131" t="s" s="4">
        <v>408</v>
      </c>
      <c r="B2131" t="s" s="4">
        <v>9735</v>
      </c>
      <c r="C2131" t="s" s="4">
        <v>133</v>
      </c>
      <c r="D2131" t="s" s="4">
        <v>133</v>
      </c>
      <c r="E2131" t="s" s="4">
        <v>116</v>
      </c>
      <c r="F2131" t="s" s="4">
        <v>116</v>
      </c>
    </row>
    <row r="2132" ht="45.0" customHeight="true">
      <c r="A2132" t="s" s="4">
        <v>408</v>
      </c>
      <c r="B2132" t="s" s="4">
        <v>9736</v>
      </c>
      <c r="C2132" t="s" s="4">
        <v>133</v>
      </c>
      <c r="D2132" t="s" s="4">
        <v>133</v>
      </c>
      <c r="E2132" t="s" s="4">
        <v>116</v>
      </c>
      <c r="F2132" t="s" s="4">
        <v>116</v>
      </c>
    </row>
    <row r="2133" ht="45.0" customHeight="true">
      <c r="A2133" t="s" s="4">
        <v>408</v>
      </c>
      <c r="B2133" t="s" s="4">
        <v>9737</v>
      </c>
      <c r="C2133" t="s" s="4">
        <v>133</v>
      </c>
      <c r="D2133" t="s" s="4">
        <v>133</v>
      </c>
      <c r="E2133" t="s" s="4">
        <v>116</v>
      </c>
      <c r="F2133" t="s" s="4">
        <v>116</v>
      </c>
    </row>
    <row r="2134" ht="45.0" customHeight="true">
      <c r="A2134" t="s" s="4">
        <v>408</v>
      </c>
      <c r="B2134" t="s" s="4">
        <v>9738</v>
      </c>
      <c r="C2134" t="s" s="4">
        <v>133</v>
      </c>
      <c r="D2134" t="s" s="4">
        <v>133</v>
      </c>
      <c r="E2134" t="s" s="4">
        <v>116</v>
      </c>
      <c r="F2134" t="s" s="4">
        <v>116</v>
      </c>
    </row>
    <row r="2135" ht="45.0" customHeight="true">
      <c r="A2135" t="s" s="4">
        <v>408</v>
      </c>
      <c r="B2135" t="s" s="4">
        <v>9739</v>
      </c>
      <c r="C2135" t="s" s="4">
        <v>133</v>
      </c>
      <c r="D2135" t="s" s="4">
        <v>133</v>
      </c>
      <c r="E2135" t="s" s="4">
        <v>116</v>
      </c>
      <c r="F2135" t="s" s="4">
        <v>116</v>
      </c>
    </row>
    <row r="2136" ht="45.0" customHeight="true">
      <c r="A2136" t="s" s="4">
        <v>408</v>
      </c>
      <c r="B2136" t="s" s="4">
        <v>9740</v>
      </c>
      <c r="C2136" t="s" s="4">
        <v>133</v>
      </c>
      <c r="D2136" t="s" s="4">
        <v>133</v>
      </c>
      <c r="E2136" t="s" s="4">
        <v>116</v>
      </c>
      <c r="F2136" t="s" s="4">
        <v>116</v>
      </c>
    </row>
    <row r="2137" ht="45.0" customHeight="true">
      <c r="A2137" t="s" s="4">
        <v>408</v>
      </c>
      <c r="B2137" t="s" s="4">
        <v>9741</v>
      </c>
      <c r="C2137" t="s" s="4">
        <v>133</v>
      </c>
      <c r="D2137" t="s" s="4">
        <v>133</v>
      </c>
      <c r="E2137" t="s" s="4">
        <v>116</v>
      </c>
      <c r="F2137" t="s" s="4">
        <v>116</v>
      </c>
    </row>
    <row r="2138" ht="45.0" customHeight="true">
      <c r="A2138" t="s" s="4">
        <v>408</v>
      </c>
      <c r="B2138" t="s" s="4">
        <v>9742</v>
      </c>
      <c r="C2138" t="s" s="4">
        <v>133</v>
      </c>
      <c r="D2138" t="s" s="4">
        <v>133</v>
      </c>
      <c r="E2138" t="s" s="4">
        <v>116</v>
      </c>
      <c r="F2138" t="s" s="4">
        <v>116</v>
      </c>
    </row>
    <row r="2139" ht="45.0" customHeight="true">
      <c r="A2139" t="s" s="4">
        <v>408</v>
      </c>
      <c r="B2139" t="s" s="4">
        <v>9743</v>
      </c>
      <c r="C2139" t="s" s="4">
        <v>133</v>
      </c>
      <c r="D2139" t="s" s="4">
        <v>133</v>
      </c>
      <c r="E2139" t="s" s="4">
        <v>116</v>
      </c>
      <c r="F2139" t="s" s="4">
        <v>116</v>
      </c>
    </row>
    <row r="2140" ht="45.0" customHeight="true">
      <c r="A2140" t="s" s="4">
        <v>408</v>
      </c>
      <c r="B2140" t="s" s="4">
        <v>9744</v>
      </c>
      <c r="C2140" t="s" s="4">
        <v>133</v>
      </c>
      <c r="D2140" t="s" s="4">
        <v>133</v>
      </c>
      <c r="E2140" t="s" s="4">
        <v>116</v>
      </c>
      <c r="F2140" t="s" s="4">
        <v>116</v>
      </c>
    </row>
    <row r="2141" ht="45.0" customHeight="true">
      <c r="A2141" t="s" s="4">
        <v>408</v>
      </c>
      <c r="B2141" t="s" s="4">
        <v>9745</v>
      </c>
      <c r="C2141" t="s" s="4">
        <v>133</v>
      </c>
      <c r="D2141" t="s" s="4">
        <v>133</v>
      </c>
      <c r="E2141" t="s" s="4">
        <v>116</v>
      </c>
      <c r="F2141" t="s" s="4">
        <v>116</v>
      </c>
    </row>
    <row r="2142" ht="45.0" customHeight="true">
      <c r="A2142" t="s" s="4">
        <v>408</v>
      </c>
      <c r="B2142" t="s" s="4">
        <v>9746</v>
      </c>
      <c r="C2142" t="s" s="4">
        <v>133</v>
      </c>
      <c r="D2142" t="s" s="4">
        <v>133</v>
      </c>
      <c r="E2142" t="s" s="4">
        <v>116</v>
      </c>
      <c r="F2142" t="s" s="4">
        <v>116</v>
      </c>
    </row>
    <row r="2143" ht="45.0" customHeight="true">
      <c r="A2143" t="s" s="4">
        <v>408</v>
      </c>
      <c r="B2143" t="s" s="4">
        <v>9747</v>
      </c>
      <c r="C2143" t="s" s="4">
        <v>133</v>
      </c>
      <c r="D2143" t="s" s="4">
        <v>133</v>
      </c>
      <c r="E2143" t="s" s="4">
        <v>116</v>
      </c>
      <c r="F2143" t="s" s="4">
        <v>116</v>
      </c>
    </row>
    <row r="2144" ht="45.0" customHeight="true">
      <c r="A2144" t="s" s="4">
        <v>408</v>
      </c>
      <c r="B2144" t="s" s="4">
        <v>9748</v>
      </c>
      <c r="C2144" t="s" s="4">
        <v>133</v>
      </c>
      <c r="D2144" t="s" s="4">
        <v>133</v>
      </c>
      <c r="E2144" t="s" s="4">
        <v>116</v>
      </c>
      <c r="F2144" t="s" s="4">
        <v>116</v>
      </c>
    </row>
    <row r="2145" ht="45.0" customHeight="true">
      <c r="A2145" t="s" s="4">
        <v>408</v>
      </c>
      <c r="B2145" t="s" s="4">
        <v>9749</v>
      </c>
      <c r="C2145" t="s" s="4">
        <v>133</v>
      </c>
      <c r="D2145" t="s" s="4">
        <v>133</v>
      </c>
      <c r="E2145" t="s" s="4">
        <v>116</v>
      </c>
      <c r="F2145" t="s" s="4">
        <v>116</v>
      </c>
    </row>
    <row r="2146" ht="45.0" customHeight="true">
      <c r="A2146" t="s" s="4">
        <v>408</v>
      </c>
      <c r="B2146" t="s" s="4">
        <v>9750</v>
      </c>
      <c r="C2146" t="s" s="4">
        <v>133</v>
      </c>
      <c r="D2146" t="s" s="4">
        <v>133</v>
      </c>
      <c r="E2146" t="s" s="4">
        <v>116</v>
      </c>
      <c r="F2146" t="s" s="4">
        <v>116</v>
      </c>
    </row>
    <row r="2147" ht="45.0" customHeight="true">
      <c r="A2147" t="s" s="4">
        <v>408</v>
      </c>
      <c r="B2147" t="s" s="4">
        <v>9751</v>
      </c>
      <c r="C2147" t="s" s="4">
        <v>133</v>
      </c>
      <c r="D2147" t="s" s="4">
        <v>133</v>
      </c>
      <c r="E2147" t="s" s="4">
        <v>116</v>
      </c>
      <c r="F2147" t="s" s="4">
        <v>116</v>
      </c>
    </row>
    <row r="2148" ht="45.0" customHeight="true">
      <c r="A2148" t="s" s="4">
        <v>408</v>
      </c>
      <c r="B2148" t="s" s="4">
        <v>9752</v>
      </c>
      <c r="C2148" t="s" s="4">
        <v>133</v>
      </c>
      <c r="D2148" t="s" s="4">
        <v>133</v>
      </c>
      <c r="E2148" t="s" s="4">
        <v>116</v>
      </c>
      <c r="F2148" t="s" s="4">
        <v>116</v>
      </c>
    </row>
    <row r="2149" ht="45.0" customHeight="true">
      <c r="A2149" t="s" s="4">
        <v>408</v>
      </c>
      <c r="B2149" t="s" s="4">
        <v>9753</v>
      </c>
      <c r="C2149" t="s" s="4">
        <v>133</v>
      </c>
      <c r="D2149" t="s" s="4">
        <v>133</v>
      </c>
      <c r="E2149" t="s" s="4">
        <v>116</v>
      </c>
      <c r="F2149" t="s" s="4">
        <v>116</v>
      </c>
    </row>
    <row r="2150" ht="45.0" customHeight="true">
      <c r="A2150" t="s" s="4">
        <v>408</v>
      </c>
      <c r="B2150" t="s" s="4">
        <v>9754</v>
      </c>
      <c r="C2150" t="s" s="4">
        <v>133</v>
      </c>
      <c r="D2150" t="s" s="4">
        <v>133</v>
      </c>
      <c r="E2150" t="s" s="4">
        <v>116</v>
      </c>
      <c r="F2150" t="s" s="4">
        <v>116</v>
      </c>
    </row>
    <row r="2151" ht="45.0" customHeight="true">
      <c r="A2151" t="s" s="4">
        <v>408</v>
      </c>
      <c r="B2151" t="s" s="4">
        <v>9755</v>
      </c>
      <c r="C2151" t="s" s="4">
        <v>133</v>
      </c>
      <c r="D2151" t="s" s="4">
        <v>133</v>
      </c>
      <c r="E2151" t="s" s="4">
        <v>116</v>
      </c>
      <c r="F2151" t="s" s="4">
        <v>116</v>
      </c>
    </row>
    <row r="2152" ht="45.0" customHeight="true">
      <c r="A2152" t="s" s="4">
        <v>408</v>
      </c>
      <c r="B2152" t="s" s="4">
        <v>9756</v>
      </c>
      <c r="C2152" t="s" s="4">
        <v>133</v>
      </c>
      <c r="D2152" t="s" s="4">
        <v>133</v>
      </c>
      <c r="E2152" t="s" s="4">
        <v>116</v>
      </c>
      <c r="F2152" t="s" s="4">
        <v>116</v>
      </c>
    </row>
    <row r="2153" ht="45.0" customHeight="true">
      <c r="A2153" t="s" s="4">
        <v>408</v>
      </c>
      <c r="B2153" t="s" s="4">
        <v>9757</v>
      </c>
      <c r="C2153" t="s" s="4">
        <v>133</v>
      </c>
      <c r="D2153" t="s" s="4">
        <v>133</v>
      </c>
      <c r="E2153" t="s" s="4">
        <v>116</v>
      </c>
      <c r="F2153" t="s" s="4">
        <v>116</v>
      </c>
    </row>
    <row r="2154" ht="45.0" customHeight="true">
      <c r="A2154" t="s" s="4">
        <v>408</v>
      </c>
      <c r="B2154" t="s" s="4">
        <v>9758</v>
      </c>
      <c r="C2154" t="s" s="4">
        <v>133</v>
      </c>
      <c r="D2154" t="s" s="4">
        <v>133</v>
      </c>
      <c r="E2154" t="s" s="4">
        <v>116</v>
      </c>
      <c r="F2154" t="s" s="4">
        <v>116</v>
      </c>
    </row>
    <row r="2155" ht="45.0" customHeight="true">
      <c r="A2155" t="s" s="4">
        <v>408</v>
      </c>
      <c r="B2155" t="s" s="4">
        <v>9759</v>
      </c>
      <c r="C2155" t="s" s="4">
        <v>133</v>
      </c>
      <c r="D2155" t="s" s="4">
        <v>133</v>
      </c>
      <c r="E2155" t="s" s="4">
        <v>116</v>
      </c>
      <c r="F2155" t="s" s="4">
        <v>116</v>
      </c>
    </row>
    <row r="2156" ht="45.0" customHeight="true">
      <c r="A2156" t="s" s="4">
        <v>408</v>
      </c>
      <c r="B2156" t="s" s="4">
        <v>9760</v>
      </c>
      <c r="C2156" t="s" s="4">
        <v>133</v>
      </c>
      <c r="D2156" t="s" s="4">
        <v>133</v>
      </c>
      <c r="E2156" t="s" s="4">
        <v>116</v>
      </c>
      <c r="F2156" t="s" s="4">
        <v>116</v>
      </c>
    </row>
    <row r="2157" ht="45.0" customHeight="true">
      <c r="A2157" t="s" s="4">
        <v>408</v>
      </c>
      <c r="B2157" t="s" s="4">
        <v>9761</v>
      </c>
      <c r="C2157" t="s" s="4">
        <v>133</v>
      </c>
      <c r="D2157" t="s" s="4">
        <v>133</v>
      </c>
      <c r="E2157" t="s" s="4">
        <v>116</v>
      </c>
      <c r="F2157" t="s" s="4">
        <v>116</v>
      </c>
    </row>
    <row r="2158" ht="45.0" customHeight="true">
      <c r="A2158" t="s" s="4">
        <v>408</v>
      </c>
      <c r="B2158" t="s" s="4">
        <v>9762</v>
      </c>
      <c r="C2158" t="s" s="4">
        <v>133</v>
      </c>
      <c r="D2158" t="s" s="4">
        <v>133</v>
      </c>
      <c r="E2158" t="s" s="4">
        <v>116</v>
      </c>
      <c r="F2158" t="s" s="4">
        <v>116</v>
      </c>
    </row>
    <row r="2159" ht="45.0" customHeight="true">
      <c r="A2159" t="s" s="4">
        <v>408</v>
      </c>
      <c r="B2159" t="s" s="4">
        <v>9763</v>
      </c>
      <c r="C2159" t="s" s="4">
        <v>133</v>
      </c>
      <c r="D2159" t="s" s="4">
        <v>133</v>
      </c>
      <c r="E2159" t="s" s="4">
        <v>116</v>
      </c>
      <c r="F2159" t="s" s="4">
        <v>116</v>
      </c>
    </row>
    <row r="2160" ht="45.0" customHeight="true">
      <c r="A2160" t="s" s="4">
        <v>408</v>
      </c>
      <c r="B2160" t="s" s="4">
        <v>9764</v>
      </c>
      <c r="C2160" t="s" s="4">
        <v>133</v>
      </c>
      <c r="D2160" t="s" s="4">
        <v>133</v>
      </c>
      <c r="E2160" t="s" s="4">
        <v>116</v>
      </c>
      <c r="F2160" t="s" s="4">
        <v>116</v>
      </c>
    </row>
    <row r="2161" ht="45.0" customHeight="true">
      <c r="A2161" t="s" s="4">
        <v>408</v>
      </c>
      <c r="B2161" t="s" s="4">
        <v>9765</v>
      </c>
      <c r="C2161" t="s" s="4">
        <v>133</v>
      </c>
      <c r="D2161" t="s" s="4">
        <v>133</v>
      </c>
      <c r="E2161" t="s" s="4">
        <v>116</v>
      </c>
      <c r="F2161" t="s" s="4">
        <v>116</v>
      </c>
    </row>
    <row r="2162" ht="45.0" customHeight="true">
      <c r="A2162" t="s" s="4">
        <v>408</v>
      </c>
      <c r="B2162" t="s" s="4">
        <v>9766</v>
      </c>
      <c r="C2162" t="s" s="4">
        <v>133</v>
      </c>
      <c r="D2162" t="s" s="4">
        <v>133</v>
      </c>
      <c r="E2162" t="s" s="4">
        <v>116</v>
      </c>
      <c r="F2162" t="s" s="4">
        <v>116</v>
      </c>
    </row>
    <row r="2163" ht="45.0" customHeight="true">
      <c r="A2163" t="s" s="4">
        <v>408</v>
      </c>
      <c r="B2163" t="s" s="4">
        <v>9767</v>
      </c>
      <c r="C2163" t="s" s="4">
        <v>133</v>
      </c>
      <c r="D2163" t="s" s="4">
        <v>133</v>
      </c>
      <c r="E2163" t="s" s="4">
        <v>116</v>
      </c>
      <c r="F2163" t="s" s="4">
        <v>116</v>
      </c>
    </row>
    <row r="2164" ht="45.0" customHeight="true">
      <c r="A2164" t="s" s="4">
        <v>408</v>
      </c>
      <c r="B2164" t="s" s="4">
        <v>9768</v>
      </c>
      <c r="C2164" t="s" s="4">
        <v>133</v>
      </c>
      <c r="D2164" t="s" s="4">
        <v>133</v>
      </c>
      <c r="E2164" t="s" s="4">
        <v>116</v>
      </c>
      <c r="F2164" t="s" s="4">
        <v>116</v>
      </c>
    </row>
    <row r="2165" ht="45.0" customHeight="true">
      <c r="A2165" t="s" s="4">
        <v>408</v>
      </c>
      <c r="B2165" t="s" s="4">
        <v>9769</v>
      </c>
      <c r="C2165" t="s" s="4">
        <v>133</v>
      </c>
      <c r="D2165" t="s" s="4">
        <v>133</v>
      </c>
      <c r="E2165" t="s" s="4">
        <v>116</v>
      </c>
      <c r="F2165" t="s" s="4">
        <v>116</v>
      </c>
    </row>
    <row r="2166" ht="45.0" customHeight="true">
      <c r="A2166" t="s" s="4">
        <v>408</v>
      </c>
      <c r="B2166" t="s" s="4">
        <v>9770</v>
      </c>
      <c r="C2166" t="s" s="4">
        <v>133</v>
      </c>
      <c r="D2166" t="s" s="4">
        <v>133</v>
      </c>
      <c r="E2166" t="s" s="4">
        <v>116</v>
      </c>
      <c r="F2166" t="s" s="4">
        <v>116</v>
      </c>
    </row>
    <row r="2167" ht="45.0" customHeight="true">
      <c r="A2167" t="s" s="4">
        <v>408</v>
      </c>
      <c r="B2167" t="s" s="4">
        <v>9771</v>
      </c>
      <c r="C2167" t="s" s="4">
        <v>133</v>
      </c>
      <c r="D2167" t="s" s="4">
        <v>133</v>
      </c>
      <c r="E2167" t="s" s="4">
        <v>116</v>
      </c>
      <c r="F2167" t="s" s="4">
        <v>116</v>
      </c>
    </row>
    <row r="2168" ht="45.0" customHeight="true">
      <c r="A2168" t="s" s="4">
        <v>408</v>
      </c>
      <c r="B2168" t="s" s="4">
        <v>9772</v>
      </c>
      <c r="C2168" t="s" s="4">
        <v>133</v>
      </c>
      <c r="D2168" t="s" s="4">
        <v>133</v>
      </c>
      <c r="E2168" t="s" s="4">
        <v>116</v>
      </c>
      <c r="F2168" t="s" s="4">
        <v>116</v>
      </c>
    </row>
    <row r="2169" ht="45.0" customHeight="true">
      <c r="A2169" t="s" s="4">
        <v>408</v>
      </c>
      <c r="B2169" t="s" s="4">
        <v>9773</v>
      </c>
      <c r="C2169" t="s" s="4">
        <v>133</v>
      </c>
      <c r="D2169" t="s" s="4">
        <v>133</v>
      </c>
      <c r="E2169" t="s" s="4">
        <v>116</v>
      </c>
      <c r="F2169" t="s" s="4">
        <v>116</v>
      </c>
    </row>
    <row r="2170" ht="45.0" customHeight="true">
      <c r="A2170" t="s" s="4">
        <v>408</v>
      </c>
      <c r="B2170" t="s" s="4">
        <v>9774</v>
      </c>
      <c r="C2170" t="s" s="4">
        <v>133</v>
      </c>
      <c r="D2170" t="s" s="4">
        <v>133</v>
      </c>
      <c r="E2170" t="s" s="4">
        <v>116</v>
      </c>
      <c r="F2170" t="s" s="4">
        <v>116</v>
      </c>
    </row>
    <row r="2171" ht="45.0" customHeight="true">
      <c r="A2171" t="s" s="4">
        <v>408</v>
      </c>
      <c r="B2171" t="s" s="4">
        <v>9775</v>
      </c>
      <c r="C2171" t="s" s="4">
        <v>133</v>
      </c>
      <c r="D2171" t="s" s="4">
        <v>133</v>
      </c>
      <c r="E2171" t="s" s="4">
        <v>116</v>
      </c>
      <c r="F2171" t="s" s="4">
        <v>116</v>
      </c>
    </row>
    <row r="2172" ht="45.0" customHeight="true">
      <c r="A2172" t="s" s="4">
        <v>408</v>
      </c>
      <c r="B2172" t="s" s="4">
        <v>9776</v>
      </c>
      <c r="C2172" t="s" s="4">
        <v>133</v>
      </c>
      <c r="D2172" t="s" s="4">
        <v>133</v>
      </c>
      <c r="E2172" t="s" s="4">
        <v>116</v>
      </c>
      <c r="F2172" t="s" s="4">
        <v>116</v>
      </c>
    </row>
    <row r="2173" ht="45.0" customHeight="true">
      <c r="A2173" t="s" s="4">
        <v>408</v>
      </c>
      <c r="B2173" t="s" s="4">
        <v>9777</v>
      </c>
      <c r="C2173" t="s" s="4">
        <v>133</v>
      </c>
      <c r="D2173" t="s" s="4">
        <v>133</v>
      </c>
      <c r="E2173" t="s" s="4">
        <v>116</v>
      </c>
      <c r="F2173" t="s" s="4">
        <v>116</v>
      </c>
    </row>
    <row r="2174" ht="45.0" customHeight="true">
      <c r="A2174" t="s" s="4">
        <v>408</v>
      </c>
      <c r="B2174" t="s" s="4">
        <v>9778</v>
      </c>
      <c r="C2174" t="s" s="4">
        <v>133</v>
      </c>
      <c r="D2174" t="s" s="4">
        <v>133</v>
      </c>
      <c r="E2174" t="s" s="4">
        <v>116</v>
      </c>
      <c r="F2174" t="s" s="4">
        <v>116</v>
      </c>
    </row>
    <row r="2175" ht="45.0" customHeight="true">
      <c r="A2175" t="s" s="4">
        <v>408</v>
      </c>
      <c r="B2175" t="s" s="4">
        <v>9779</v>
      </c>
      <c r="C2175" t="s" s="4">
        <v>133</v>
      </c>
      <c r="D2175" t="s" s="4">
        <v>133</v>
      </c>
      <c r="E2175" t="s" s="4">
        <v>116</v>
      </c>
      <c r="F2175" t="s" s="4">
        <v>116</v>
      </c>
    </row>
    <row r="2176" ht="45.0" customHeight="true">
      <c r="A2176" t="s" s="4">
        <v>408</v>
      </c>
      <c r="B2176" t="s" s="4">
        <v>9780</v>
      </c>
      <c r="C2176" t="s" s="4">
        <v>133</v>
      </c>
      <c r="D2176" t="s" s="4">
        <v>133</v>
      </c>
      <c r="E2176" t="s" s="4">
        <v>116</v>
      </c>
      <c r="F2176" t="s" s="4">
        <v>116</v>
      </c>
    </row>
    <row r="2177" ht="45.0" customHeight="true">
      <c r="A2177" t="s" s="4">
        <v>408</v>
      </c>
      <c r="B2177" t="s" s="4">
        <v>9781</v>
      </c>
      <c r="C2177" t="s" s="4">
        <v>133</v>
      </c>
      <c r="D2177" t="s" s="4">
        <v>133</v>
      </c>
      <c r="E2177" t="s" s="4">
        <v>116</v>
      </c>
      <c r="F2177" t="s" s="4">
        <v>116</v>
      </c>
    </row>
    <row r="2178" ht="45.0" customHeight="true">
      <c r="A2178" t="s" s="4">
        <v>408</v>
      </c>
      <c r="B2178" t="s" s="4">
        <v>9782</v>
      </c>
      <c r="C2178" t="s" s="4">
        <v>133</v>
      </c>
      <c r="D2178" t="s" s="4">
        <v>133</v>
      </c>
      <c r="E2178" t="s" s="4">
        <v>116</v>
      </c>
      <c r="F2178" t="s" s="4">
        <v>116</v>
      </c>
    </row>
    <row r="2179" ht="45.0" customHeight="true">
      <c r="A2179" t="s" s="4">
        <v>408</v>
      </c>
      <c r="B2179" t="s" s="4">
        <v>9783</v>
      </c>
      <c r="C2179" t="s" s="4">
        <v>133</v>
      </c>
      <c r="D2179" t="s" s="4">
        <v>133</v>
      </c>
      <c r="E2179" t="s" s="4">
        <v>116</v>
      </c>
      <c r="F2179" t="s" s="4">
        <v>116</v>
      </c>
    </row>
    <row r="2180" ht="45.0" customHeight="true">
      <c r="A2180" t="s" s="4">
        <v>408</v>
      </c>
      <c r="B2180" t="s" s="4">
        <v>9784</v>
      </c>
      <c r="C2180" t="s" s="4">
        <v>133</v>
      </c>
      <c r="D2180" t="s" s="4">
        <v>133</v>
      </c>
      <c r="E2180" t="s" s="4">
        <v>116</v>
      </c>
      <c r="F2180" t="s" s="4">
        <v>116</v>
      </c>
    </row>
    <row r="2181" ht="45.0" customHeight="true">
      <c r="A2181" t="s" s="4">
        <v>408</v>
      </c>
      <c r="B2181" t="s" s="4">
        <v>9785</v>
      </c>
      <c r="C2181" t="s" s="4">
        <v>133</v>
      </c>
      <c r="D2181" t="s" s="4">
        <v>133</v>
      </c>
      <c r="E2181" t="s" s="4">
        <v>116</v>
      </c>
      <c r="F2181" t="s" s="4">
        <v>116</v>
      </c>
    </row>
    <row r="2182" ht="45.0" customHeight="true">
      <c r="A2182" t="s" s="4">
        <v>408</v>
      </c>
      <c r="B2182" t="s" s="4">
        <v>9786</v>
      </c>
      <c r="C2182" t="s" s="4">
        <v>133</v>
      </c>
      <c r="D2182" t="s" s="4">
        <v>133</v>
      </c>
      <c r="E2182" t="s" s="4">
        <v>116</v>
      </c>
      <c r="F2182" t="s" s="4">
        <v>116</v>
      </c>
    </row>
    <row r="2183" ht="45.0" customHeight="true">
      <c r="A2183" t="s" s="4">
        <v>408</v>
      </c>
      <c r="B2183" t="s" s="4">
        <v>9787</v>
      </c>
      <c r="C2183" t="s" s="4">
        <v>133</v>
      </c>
      <c r="D2183" t="s" s="4">
        <v>133</v>
      </c>
      <c r="E2183" t="s" s="4">
        <v>116</v>
      </c>
      <c r="F2183" t="s" s="4">
        <v>116</v>
      </c>
    </row>
    <row r="2184" ht="45.0" customHeight="true">
      <c r="A2184" t="s" s="4">
        <v>408</v>
      </c>
      <c r="B2184" t="s" s="4">
        <v>9788</v>
      </c>
      <c r="C2184" t="s" s="4">
        <v>133</v>
      </c>
      <c r="D2184" t="s" s="4">
        <v>133</v>
      </c>
      <c r="E2184" t="s" s="4">
        <v>116</v>
      </c>
      <c r="F2184" t="s" s="4">
        <v>116</v>
      </c>
    </row>
    <row r="2185" ht="45.0" customHeight="true">
      <c r="A2185" t="s" s="4">
        <v>408</v>
      </c>
      <c r="B2185" t="s" s="4">
        <v>9789</v>
      </c>
      <c r="C2185" t="s" s="4">
        <v>133</v>
      </c>
      <c r="D2185" t="s" s="4">
        <v>133</v>
      </c>
      <c r="E2185" t="s" s="4">
        <v>116</v>
      </c>
      <c r="F2185" t="s" s="4">
        <v>116</v>
      </c>
    </row>
    <row r="2186" ht="45.0" customHeight="true">
      <c r="A2186" t="s" s="4">
        <v>408</v>
      </c>
      <c r="B2186" t="s" s="4">
        <v>9790</v>
      </c>
      <c r="C2186" t="s" s="4">
        <v>133</v>
      </c>
      <c r="D2186" t="s" s="4">
        <v>133</v>
      </c>
      <c r="E2186" t="s" s="4">
        <v>116</v>
      </c>
      <c r="F2186" t="s" s="4">
        <v>116</v>
      </c>
    </row>
    <row r="2187" ht="45.0" customHeight="true">
      <c r="A2187" t="s" s="4">
        <v>408</v>
      </c>
      <c r="B2187" t="s" s="4">
        <v>9791</v>
      </c>
      <c r="C2187" t="s" s="4">
        <v>133</v>
      </c>
      <c r="D2187" t="s" s="4">
        <v>133</v>
      </c>
      <c r="E2187" t="s" s="4">
        <v>116</v>
      </c>
      <c r="F2187" t="s" s="4">
        <v>116</v>
      </c>
    </row>
    <row r="2188" ht="45.0" customHeight="true">
      <c r="A2188" t="s" s="4">
        <v>408</v>
      </c>
      <c r="B2188" t="s" s="4">
        <v>9792</v>
      </c>
      <c r="C2188" t="s" s="4">
        <v>133</v>
      </c>
      <c r="D2188" t="s" s="4">
        <v>133</v>
      </c>
      <c r="E2188" t="s" s="4">
        <v>116</v>
      </c>
      <c r="F2188" t="s" s="4">
        <v>116</v>
      </c>
    </row>
    <row r="2189" ht="45.0" customHeight="true">
      <c r="A2189" t="s" s="4">
        <v>408</v>
      </c>
      <c r="B2189" t="s" s="4">
        <v>9793</v>
      </c>
      <c r="C2189" t="s" s="4">
        <v>133</v>
      </c>
      <c r="D2189" t="s" s="4">
        <v>133</v>
      </c>
      <c r="E2189" t="s" s="4">
        <v>116</v>
      </c>
      <c r="F2189" t="s" s="4">
        <v>116</v>
      </c>
    </row>
    <row r="2190" ht="45.0" customHeight="true">
      <c r="A2190" t="s" s="4">
        <v>408</v>
      </c>
      <c r="B2190" t="s" s="4">
        <v>9794</v>
      </c>
      <c r="C2190" t="s" s="4">
        <v>133</v>
      </c>
      <c r="D2190" t="s" s="4">
        <v>133</v>
      </c>
      <c r="E2190" t="s" s="4">
        <v>116</v>
      </c>
      <c r="F2190" t="s" s="4">
        <v>116</v>
      </c>
    </row>
    <row r="2191" ht="45.0" customHeight="true">
      <c r="A2191" t="s" s="4">
        <v>415</v>
      </c>
      <c r="B2191" t="s" s="4">
        <v>9795</v>
      </c>
      <c r="C2191" t="s" s="4">
        <v>133</v>
      </c>
      <c r="D2191" t="s" s="4">
        <v>133</v>
      </c>
      <c r="E2191" t="s" s="4">
        <v>116</v>
      </c>
      <c r="F2191" t="s" s="4">
        <v>116</v>
      </c>
    </row>
    <row r="2192" ht="45.0" customHeight="true">
      <c r="A2192" t="s" s="4">
        <v>415</v>
      </c>
      <c r="B2192" t="s" s="4">
        <v>9796</v>
      </c>
      <c r="C2192" t="s" s="4">
        <v>133</v>
      </c>
      <c r="D2192" t="s" s="4">
        <v>133</v>
      </c>
      <c r="E2192" t="s" s="4">
        <v>116</v>
      </c>
      <c r="F2192" t="s" s="4">
        <v>116</v>
      </c>
    </row>
    <row r="2193" ht="45.0" customHeight="true">
      <c r="A2193" t="s" s="4">
        <v>415</v>
      </c>
      <c r="B2193" t="s" s="4">
        <v>9797</v>
      </c>
      <c r="C2193" t="s" s="4">
        <v>133</v>
      </c>
      <c r="D2193" t="s" s="4">
        <v>133</v>
      </c>
      <c r="E2193" t="s" s="4">
        <v>116</v>
      </c>
      <c r="F2193" t="s" s="4">
        <v>116</v>
      </c>
    </row>
    <row r="2194" ht="45.0" customHeight="true">
      <c r="A2194" t="s" s="4">
        <v>415</v>
      </c>
      <c r="B2194" t="s" s="4">
        <v>9798</v>
      </c>
      <c r="C2194" t="s" s="4">
        <v>133</v>
      </c>
      <c r="D2194" t="s" s="4">
        <v>133</v>
      </c>
      <c r="E2194" t="s" s="4">
        <v>116</v>
      </c>
      <c r="F2194" t="s" s="4">
        <v>116</v>
      </c>
    </row>
    <row r="2195" ht="45.0" customHeight="true">
      <c r="A2195" t="s" s="4">
        <v>415</v>
      </c>
      <c r="B2195" t="s" s="4">
        <v>9799</v>
      </c>
      <c r="C2195" t="s" s="4">
        <v>133</v>
      </c>
      <c r="D2195" t="s" s="4">
        <v>133</v>
      </c>
      <c r="E2195" t="s" s="4">
        <v>116</v>
      </c>
      <c r="F2195" t="s" s="4">
        <v>116</v>
      </c>
    </row>
    <row r="2196" ht="45.0" customHeight="true">
      <c r="A2196" t="s" s="4">
        <v>415</v>
      </c>
      <c r="B2196" t="s" s="4">
        <v>9800</v>
      </c>
      <c r="C2196" t="s" s="4">
        <v>133</v>
      </c>
      <c r="D2196" t="s" s="4">
        <v>133</v>
      </c>
      <c r="E2196" t="s" s="4">
        <v>116</v>
      </c>
      <c r="F2196" t="s" s="4">
        <v>116</v>
      </c>
    </row>
    <row r="2197" ht="45.0" customHeight="true">
      <c r="A2197" t="s" s="4">
        <v>415</v>
      </c>
      <c r="B2197" t="s" s="4">
        <v>9801</v>
      </c>
      <c r="C2197" t="s" s="4">
        <v>133</v>
      </c>
      <c r="D2197" t="s" s="4">
        <v>133</v>
      </c>
      <c r="E2197" t="s" s="4">
        <v>116</v>
      </c>
      <c r="F2197" t="s" s="4">
        <v>116</v>
      </c>
    </row>
    <row r="2198" ht="45.0" customHeight="true">
      <c r="A2198" t="s" s="4">
        <v>415</v>
      </c>
      <c r="B2198" t="s" s="4">
        <v>9802</v>
      </c>
      <c r="C2198" t="s" s="4">
        <v>133</v>
      </c>
      <c r="D2198" t="s" s="4">
        <v>133</v>
      </c>
      <c r="E2198" t="s" s="4">
        <v>116</v>
      </c>
      <c r="F2198" t="s" s="4">
        <v>116</v>
      </c>
    </row>
    <row r="2199" ht="45.0" customHeight="true">
      <c r="A2199" t="s" s="4">
        <v>415</v>
      </c>
      <c r="B2199" t="s" s="4">
        <v>9803</v>
      </c>
      <c r="C2199" t="s" s="4">
        <v>133</v>
      </c>
      <c r="D2199" t="s" s="4">
        <v>133</v>
      </c>
      <c r="E2199" t="s" s="4">
        <v>116</v>
      </c>
      <c r="F2199" t="s" s="4">
        <v>116</v>
      </c>
    </row>
    <row r="2200" ht="45.0" customHeight="true">
      <c r="A2200" t="s" s="4">
        <v>415</v>
      </c>
      <c r="B2200" t="s" s="4">
        <v>9804</v>
      </c>
      <c r="C2200" t="s" s="4">
        <v>133</v>
      </c>
      <c r="D2200" t="s" s="4">
        <v>133</v>
      </c>
      <c r="E2200" t="s" s="4">
        <v>116</v>
      </c>
      <c r="F2200" t="s" s="4">
        <v>116</v>
      </c>
    </row>
    <row r="2201" ht="45.0" customHeight="true">
      <c r="A2201" t="s" s="4">
        <v>415</v>
      </c>
      <c r="B2201" t="s" s="4">
        <v>9805</v>
      </c>
      <c r="C2201" t="s" s="4">
        <v>133</v>
      </c>
      <c r="D2201" t="s" s="4">
        <v>133</v>
      </c>
      <c r="E2201" t="s" s="4">
        <v>116</v>
      </c>
      <c r="F2201" t="s" s="4">
        <v>116</v>
      </c>
    </row>
    <row r="2202" ht="45.0" customHeight="true">
      <c r="A2202" t="s" s="4">
        <v>415</v>
      </c>
      <c r="B2202" t="s" s="4">
        <v>9806</v>
      </c>
      <c r="C2202" t="s" s="4">
        <v>133</v>
      </c>
      <c r="D2202" t="s" s="4">
        <v>133</v>
      </c>
      <c r="E2202" t="s" s="4">
        <v>116</v>
      </c>
      <c r="F2202" t="s" s="4">
        <v>116</v>
      </c>
    </row>
    <row r="2203" ht="45.0" customHeight="true">
      <c r="A2203" t="s" s="4">
        <v>415</v>
      </c>
      <c r="B2203" t="s" s="4">
        <v>9807</v>
      </c>
      <c r="C2203" t="s" s="4">
        <v>133</v>
      </c>
      <c r="D2203" t="s" s="4">
        <v>133</v>
      </c>
      <c r="E2203" t="s" s="4">
        <v>116</v>
      </c>
      <c r="F2203" t="s" s="4">
        <v>116</v>
      </c>
    </row>
    <row r="2204" ht="45.0" customHeight="true">
      <c r="A2204" t="s" s="4">
        <v>415</v>
      </c>
      <c r="B2204" t="s" s="4">
        <v>9808</v>
      </c>
      <c r="C2204" t="s" s="4">
        <v>133</v>
      </c>
      <c r="D2204" t="s" s="4">
        <v>133</v>
      </c>
      <c r="E2204" t="s" s="4">
        <v>116</v>
      </c>
      <c r="F2204" t="s" s="4">
        <v>116</v>
      </c>
    </row>
    <row r="2205" ht="45.0" customHeight="true">
      <c r="A2205" t="s" s="4">
        <v>415</v>
      </c>
      <c r="B2205" t="s" s="4">
        <v>9809</v>
      </c>
      <c r="C2205" t="s" s="4">
        <v>133</v>
      </c>
      <c r="D2205" t="s" s="4">
        <v>133</v>
      </c>
      <c r="E2205" t="s" s="4">
        <v>116</v>
      </c>
      <c r="F2205" t="s" s="4">
        <v>116</v>
      </c>
    </row>
    <row r="2206" ht="45.0" customHeight="true">
      <c r="A2206" t="s" s="4">
        <v>415</v>
      </c>
      <c r="B2206" t="s" s="4">
        <v>9810</v>
      </c>
      <c r="C2206" t="s" s="4">
        <v>133</v>
      </c>
      <c r="D2206" t="s" s="4">
        <v>133</v>
      </c>
      <c r="E2206" t="s" s="4">
        <v>116</v>
      </c>
      <c r="F2206" t="s" s="4">
        <v>116</v>
      </c>
    </row>
    <row r="2207" ht="45.0" customHeight="true">
      <c r="A2207" t="s" s="4">
        <v>415</v>
      </c>
      <c r="B2207" t="s" s="4">
        <v>9811</v>
      </c>
      <c r="C2207" t="s" s="4">
        <v>133</v>
      </c>
      <c r="D2207" t="s" s="4">
        <v>133</v>
      </c>
      <c r="E2207" t="s" s="4">
        <v>116</v>
      </c>
      <c r="F2207" t="s" s="4">
        <v>116</v>
      </c>
    </row>
    <row r="2208" ht="45.0" customHeight="true">
      <c r="A2208" t="s" s="4">
        <v>415</v>
      </c>
      <c r="B2208" t="s" s="4">
        <v>9812</v>
      </c>
      <c r="C2208" t="s" s="4">
        <v>133</v>
      </c>
      <c r="D2208" t="s" s="4">
        <v>133</v>
      </c>
      <c r="E2208" t="s" s="4">
        <v>116</v>
      </c>
      <c r="F2208" t="s" s="4">
        <v>116</v>
      </c>
    </row>
    <row r="2209" ht="45.0" customHeight="true">
      <c r="A2209" t="s" s="4">
        <v>415</v>
      </c>
      <c r="B2209" t="s" s="4">
        <v>9813</v>
      </c>
      <c r="C2209" t="s" s="4">
        <v>133</v>
      </c>
      <c r="D2209" t="s" s="4">
        <v>133</v>
      </c>
      <c r="E2209" t="s" s="4">
        <v>116</v>
      </c>
      <c r="F2209" t="s" s="4">
        <v>116</v>
      </c>
    </row>
    <row r="2210" ht="45.0" customHeight="true">
      <c r="A2210" t="s" s="4">
        <v>415</v>
      </c>
      <c r="B2210" t="s" s="4">
        <v>9814</v>
      </c>
      <c r="C2210" t="s" s="4">
        <v>133</v>
      </c>
      <c r="D2210" t="s" s="4">
        <v>133</v>
      </c>
      <c r="E2210" t="s" s="4">
        <v>116</v>
      </c>
      <c r="F2210" t="s" s="4">
        <v>116</v>
      </c>
    </row>
    <row r="2211" ht="45.0" customHeight="true">
      <c r="A2211" t="s" s="4">
        <v>415</v>
      </c>
      <c r="B2211" t="s" s="4">
        <v>9815</v>
      </c>
      <c r="C2211" t="s" s="4">
        <v>133</v>
      </c>
      <c r="D2211" t="s" s="4">
        <v>133</v>
      </c>
      <c r="E2211" t="s" s="4">
        <v>116</v>
      </c>
      <c r="F2211" t="s" s="4">
        <v>116</v>
      </c>
    </row>
    <row r="2212" ht="45.0" customHeight="true">
      <c r="A2212" t="s" s="4">
        <v>415</v>
      </c>
      <c r="B2212" t="s" s="4">
        <v>9816</v>
      </c>
      <c r="C2212" t="s" s="4">
        <v>133</v>
      </c>
      <c r="D2212" t="s" s="4">
        <v>133</v>
      </c>
      <c r="E2212" t="s" s="4">
        <v>116</v>
      </c>
      <c r="F2212" t="s" s="4">
        <v>116</v>
      </c>
    </row>
    <row r="2213" ht="45.0" customHeight="true">
      <c r="A2213" t="s" s="4">
        <v>415</v>
      </c>
      <c r="B2213" t="s" s="4">
        <v>9817</v>
      </c>
      <c r="C2213" t="s" s="4">
        <v>133</v>
      </c>
      <c r="D2213" t="s" s="4">
        <v>133</v>
      </c>
      <c r="E2213" t="s" s="4">
        <v>116</v>
      </c>
      <c r="F2213" t="s" s="4">
        <v>116</v>
      </c>
    </row>
    <row r="2214" ht="45.0" customHeight="true">
      <c r="A2214" t="s" s="4">
        <v>415</v>
      </c>
      <c r="B2214" t="s" s="4">
        <v>9818</v>
      </c>
      <c r="C2214" t="s" s="4">
        <v>133</v>
      </c>
      <c r="D2214" t="s" s="4">
        <v>133</v>
      </c>
      <c r="E2214" t="s" s="4">
        <v>116</v>
      </c>
      <c r="F2214" t="s" s="4">
        <v>116</v>
      </c>
    </row>
    <row r="2215" ht="45.0" customHeight="true">
      <c r="A2215" t="s" s="4">
        <v>415</v>
      </c>
      <c r="B2215" t="s" s="4">
        <v>9819</v>
      </c>
      <c r="C2215" t="s" s="4">
        <v>133</v>
      </c>
      <c r="D2215" t="s" s="4">
        <v>133</v>
      </c>
      <c r="E2215" t="s" s="4">
        <v>116</v>
      </c>
      <c r="F2215" t="s" s="4">
        <v>116</v>
      </c>
    </row>
    <row r="2216" ht="45.0" customHeight="true">
      <c r="A2216" t="s" s="4">
        <v>415</v>
      </c>
      <c r="B2216" t="s" s="4">
        <v>9820</v>
      </c>
      <c r="C2216" t="s" s="4">
        <v>133</v>
      </c>
      <c r="D2216" t="s" s="4">
        <v>133</v>
      </c>
      <c r="E2216" t="s" s="4">
        <v>116</v>
      </c>
      <c r="F2216" t="s" s="4">
        <v>116</v>
      </c>
    </row>
    <row r="2217" ht="45.0" customHeight="true">
      <c r="A2217" t="s" s="4">
        <v>415</v>
      </c>
      <c r="B2217" t="s" s="4">
        <v>9821</v>
      </c>
      <c r="C2217" t="s" s="4">
        <v>133</v>
      </c>
      <c r="D2217" t="s" s="4">
        <v>133</v>
      </c>
      <c r="E2217" t="s" s="4">
        <v>116</v>
      </c>
      <c r="F2217" t="s" s="4">
        <v>116</v>
      </c>
    </row>
    <row r="2218" ht="45.0" customHeight="true">
      <c r="A2218" t="s" s="4">
        <v>415</v>
      </c>
      <c r="B2218" t="s" s="4">
        <v>9822</v>
      </c>
      <c r="C2218" t="s" s="4">
        <v>133</v>
      </c>
      <c r="D2218" t="s" s="4">
        <v>133</v>
      </c>
      <c r="E2218" t="s" s="4">
        <v>116</v>
      </c>
      <c r="F2218" t="s" s="4">
        <v>116</v>
      </c>
    </row>
    <row r="2219" ht="45.0" customHeight="true">
      <c r="A2219" t="s" s="4">
        <v>415</v>
      </c>
      <c r="B2219" t="s" s="4">
        <v>9823</v>
      </c>
      <c r="C2219" t="s" s="4">
        <v>133</v>
      </c>
      <c r="D2219" t="s" s="4">
        <v>133</v>
      </c>
      <c r="E2219" t="s" s="4">
        <v>116</v>
      </c>
      <c r="F2219" t="s" s="4">
        <v>116</v>
      </c>
    </row>
    <row r="2220" ht="45.0" customHeight="true">
      <c r="A2220" t="s" s="4">
        <v>415</v>
      </c>
      <c r="B2220" t="s" s="4">
        <v>9824</v>
      </c>
      <c r="C2220" t="s" s="4">
        <v>133</v>
      </c>
      <c r="D2220" t="s" s="4">
        <v>133</v>
      </c>
      <c r="E2220" t="s" s="4">
        <v>116</v>
      </c>
      <c r="F2220" t="s" s="4">
        <v>116</v>
      </c>
    </row>
    <row r="2221" ht="45.0" customHeight="true">
      <c r="A2221" t="s" s="4">
        <v>415</v>
      </c>
      <c r="B2221" t="s" s="4">
        <v>9825</v>
      </c>
      <c r="C2221" t="s" s="4">
        <v>133</v>
      </c>
      <c r="D2221" t="s" s="4">
        <v>133</v>
      </c>
      <c r="E2221" t="s" s="4">
        <v>116</v>
      </c>
      <c r="F2221" t="s" s="4">
        <v>116</v>
      </c>
    </row>
    <row r="2222" ht="45.0" customHeight="true">
      <c r="A2222" t="s" s="4">
        <v>415</v>
      </c>
      <c r="B2222" t="s" s="4">
        <v>9826</v>
      </c>
      <c r="C2222" t="s" s="4">
        <v>133</v>
      </c>
      <c r="D2222" t="s" s="4">
        <v>133</v>
      </c>
      <c r="E2222" t="s" s="4">
        <v>116</v>
      </c>
      <c r="F2222" t="s" s="4">
        <v>116</v>
      </c>
    </row>
    <row r="2223" ht="45.0" customHeight="true">
      <c r="A2223" t="s" s="4">
        <v>415</v>
      </c>
      <c r="B2223" t="s" s="4">
        <v>9827</v>
      </c>
      <c r="C2223" t="s" s="4">
        <v>133</v>
      </c>
      <c r="D2223" t="s" s="4">
        <v>133</v>
      </c>
      <c r="E2223" t="s" s="4">
        <v>116</v>
      </c>
      <c r="F2223" t="s" s="4">
        <v>116</v>
      </c>
    </row>
    <row r="2224" ht="45.0" customHeight="true">
      <c r="A2224" t="s" s="4">
        <v>415</v>
      </c>
      <c r="B2224" t="s" s="4">
        <v>9828</v>
      </c>
      <c r="C2224" t="s" s="4">
        <v>133</v>
      </c>
      <c r="D2224" t="s" s="4">
        <v>133</v>
      </c>
      <c r="E2224" t="s" s="4">
        <v>116</v>
      </c>
      <c r="F2224" t="s" s="4">
        <v>116</v>
      </c>
    </row>
    <row r="2225" ht="45.0" customHeight="true">
      <c r="A2225" t="s" s="4">
        <v>415</v>
      </c>
      <c r="B2225" t="s" s="4">
        <v>9829</v>
      </c>
      <c r="C2225" t="s" s="4">
        <v>133</v>
      </c>
      <c r="D2225" t="s" s="4">
        <v>133</v>
      </c>
      <c r="E2225" t="s" s="4">
        <v>116</v>
      </c>
      <c r="F2225" t="s" s="4">
        <v>116</v>
      </c>
    </row>
    <row r="2226" ht="45.0" customHeight="true">
      <c r="A2226" t="s" s="4">
        <v>415</v>
      </c>
      <c r="B2226" t="s" s="4">
        <v>9830</v>
      </c>
      <c r="C2226" t="s" s="4">
        <v>133</v>
      </c>
      <c r="D2226" t="s" s="4">
        <v>133</v>
      </c>
      <c r="E2226" t="s" s="4">
        <v>116</v>
      </c>
      <c r="F2226" t="s" s="4">
        <v>116</v>
      </c>
    </row>
    <row r="2227" ht="45.0" customHeight="true">
      <c r="A2227" t="s" s="4">
        <v>415</v>
      </c>
      <c r="B2227" t="s" s="4">
        <v>9831</v>
      </c>
      <c r="C2227" t="s" s="4">
        <v>133</v>
      </c>
      <c r="D2227" t="s" s="4">
        <v>133</v>
      </c>
      <c r="E2227" t="s" s="4">
        <v>116</v>
      </c>
      <c r="F2227" t="s" s="4">
        <v>116</v>
      </c>
    </row>
    <row r="2228" ht="45.0" customHeight="true">
      <c r="A2228" t="s" s="4">
        <v>415</v>
      </c>
      <c r="B2228" t="s" s="4">
        <v>9832</v>
      </c>
      <c r="C2228" t="s" s="4">
        <v>133</v>
      </c>
      <c r="D2228" t="s" s="4">
        <v>133</v>
      </c>
      <c r="E2228" t="s" s="4">
        <v>116</v>
      </c>
      <c r="F2228" t="s" s="4">
        <v>116</v>
      </c>
    </row>
    <row r="2229" ht="45.0" customHeight="true">
      <c r="A2229" t="s" s="4">
        <v>415</v>
      </c>
      <c r="B2229" t="s" s="4">
        <v>9833</v>
      </c>
      <c r="C2229" t="s" s="4">
        <v>133</v>
      </c>
      <c r="D2229" t="s" s="4">
        <v>133</v>
      </c>
      <c r="E2229" t="s" s="4">
        <v>116</v>
      </c>
      <c r="F2229" t="s" s="4">
        <v>116</v>
      </c>
    </row>
    <row r="2230" ht="45.0" customHeight="true">
      <c r="A2230" t="s" s="4">
        <v>415</v>
      </c>
      <c r="B2230" t="s" s="4">
        <v>9834</v>
      </c>
      <c r="C2230" t="s" s="4">
        <v>133</v>
      </c>
      <c r="D2230" t="s" s="4">
        <v>133</v>
      </c>
      <c r="E2230" t="s" s="4">
        <v>116</v>
      </c>
      <c r="F2230" t="s" s="4">
        <v>116</v>
      </c>
    </row>
    <row r="2231" ht="45.0" customHeight="true">
      <c r="A2231" t="s" s="4">
        <v>415</v>
      </c>
      <c r="B2231" t="s" s="4">
        <v>9835</v>
      </c>
      <c r="C2231" t="s" s="4">
        <v>133</v>
      </c>
      <c r="D2231" t="s" s="4">
        <v>133</v>
      </c>
      <c r="E2231" t="s" s="4">
        <v>116</v>
      </c>
      <c r="F2231" t="s" s="4">
        <v>116</v>
      </c>
    </row>
    <row r="2232" ht="45.0" customHeight="true">
      <c r="A2232" t="s" s="4">
        <v>415</v>
      </c>
      <c r="B2232" t="s" s="4">
        <v>9836</v>
      </c>
      <c r="C2232" t="s" s="4">
        <v>133</v>
      </c>
      <c r="D2232" t="s" s="4">
        <v>133</v>
      </c>
      <c r="E2232" t="s" s="4">
        <v>116</v>
      </c>
      <c r="F2232" t="s" s="4">
        <v>116</v>
      </c>
    </row>
    <row r="2233" ht="45.0" customHeight="true">
      <c r="A2233" t="s" s="4">
        <v>415</v>
      </c>
      <c r="B2233" t="s" s="4">
        <v>9837</v>
      </c>
      <c r="C2233" t="s" s="4">
        <v>133</v>
      </c>
      <c r="D2233" t="s" s="4">
        <v>133</v>
      </c>
      <c r="E2233" t="s" s="4">
        <v>116</v>
      </c>
      <c r="F2233" t="s" s="4">
        <v>116</v>
      </c>
    </row>
    <row r="2234" ht="45.0" customHeight="true">
      <c r="A2234" t="s" s="4">
        <v>415</v>
      </c>
      <c r="B2234" t="s" s="4">
        <v>9838</v>
      </c>
      <c r="C2234" t="s" s="4">
        <v>133</v>
      </c>
      <c r="D2234" t="s" s="4">
        <v>133</v>
      </c>
      <c r="E2234" t="s" s="4">
        <v>116</v>
      </c>
      <c r="F2234" t="s" s="4">
        <v>116</v>
      </c>
    </row>
    <row r="2235" ht="45.0" customHeight="true">
      <c r="A2235" t="s" s="4">
        <v>415</v>
      </c>
      <c r="B2235" t="s" s="4">
        <v>9839</v>
      </c>
      <c r="C2235" t="s" s="4">
        <v>133</v>
      </c>
      <c r="D2235" t="s" s="4">
        <v>133</v>
      </c>
      <c r="E2235" t="s" s="4">
        <v>116</v>
      </c>
      <c r="F2235" t="s" s="4">
        <v>116</v>
      </c>
    </row>
    <row r="2236" ht="45.0" customHeight="true">
      <c r="A2236" t="s" s="4">
        <v>415</v>
      </c>
      <c r="B2236" t="s" s="4">
        <v>9840</v>
      </c>
      <c r="C2236" t="s" s="4">
        <v>133</v>
      </c>
      <c r="D2236" t="s" s="4">
        <v>133</v>
      </c>
      <c r="E2236" t="s" s="4">
        <v>116</v>
      </c>
      <c r="F2236" t="s" s="4">
        <v>116</v>
      </c>
    </row>
    <row r="2237" ht="45.0" customHeight="true">
      <c r="A2237" t="s" s="4">
        <v>415</v>
      </c>
      <c r="B2237" t="s" s="4">
        <v>9841</v>
      </c>
      <c r="C2237" t="s" s="4">
        <v>133</v>
      </c>
      <c r="D2237" t="s" s="4">
        <v>133</v>
      </c>
      <c r="E2237" t="s" s="4">
        <v>116</v>
      </c>
      <c r="F2237" t="s" s="4">
        <v>116</v>
      </c>
    </row>
    <row r="2238" ht="45.0" customHeight="true">
      <c r="A2238" t="s" s="4">
        <v>415</v>
      </c>
      <c r="B2238" t="s" s="4">
        <v>9842</v>
      </c>
      <c r="C2238" t="s" s="4">
        <v>133</v>
      </c>
      <c r="D2238" t="s" s="4">
        <v>133</v>
      </c>
      <c r="E2238" t="s" s="4">
        <v>116</v>
      </c>
      <c r="F2238" t="s" s="4">
        <v>116</v>
      </c>
    </row>
    <row r="2239" ht="45.0" customHeight="true">
      <c r="A2239" t="s" s="4">
        <v>415</v>
      </c>
      <c r="B2239" t="s" s="4">
        <v>9843</v>
      </c>
      <c r="C2239" t="s" s="4">
        <v>133</v>
      </c>
      <c r="D2239" t="s" s="4">
        <v>133</v>
      </c>
      <c r="E2239" t="s" s="4">
        <v>116</v>
      </c>
      <c r="F2239" t="s" s="4">
        <v>116</v>
      </c>
    </row>
    <row r="2240" ht="45.0" customHeight="true">
      <c r="A2240" t="s" s="4">
        <v>415</v>
      </c>
      <c r="B2240" t="s" s="4">
        <v>9844</v>
      </c>
      <c r="C2240" t="s" s="4">
        <v>133</v>
      </c>
      <c r="D2240" t="s" s="4">
        <v>133</v>
      </c>
      <c r="E2240" t="s" s="4">
        <v>116</v>
      </c>
      <c r="F2240" t="s" s="4">
        <v>116</v>
      </c>
    </row>
    <row r="2241" ht="45.0" customHeight="true">
      <c r="A2241" t="s" s="4">
        <v>415</v>
      </c>
      <c r="B2241" t="s" s="4">
        <v>9845</v>
      </c>
      <c r="C2241" t="s" s="4">
        <v>133</v>
      </c>
      <c r="D2241" t="s" s="4">
        <v>133</v>
      </c>
      <c r="E2241" t="s" s="4">
        <v>116</v>
      </c>
      <c r="F2241" t="s" s="4">
        <v>116</v>
      </c>
    </row>
    <row r="2242" ht="45.0" customHeight="true">
      <c r="A2242" t="s" s="4">
        <v>415</v>
      </c>
      <c r="B2242" t="s" s="4">
        <v>9846</v>
      </c>
      <c r="C2242" t="s" s="4">
        <v>133</v>
      </c>
      <c r="D2242" t="s" s="4">
        <v>133</v>
      </c>
      <c r="E2242" t="s" s="4">
        <v>116</v>
      </c>
      <c r="F2242" t="s" s="4">
        <v>116</v>
      </c>
    </row>
    <row r="2243" ht="45.0" customHeight="true">
      <c r="A2243" t="s" s="4">
        <v>415</v>
      </c>
      <c r="B2243" t="s" s="4">
        <v>9847</v>
      </c>
      <c r="C2243" t="s" s="4">
        <v>133</v>
      </c>
      <c r="D2243" t="s" s="4">
        <v>133</v>
      </c>
      <c r="E2243" t="s" s="4">
        <v>116</v>
      </c>
      <c r="F2243" t="s" s="4">
        <v>116</v>
      </c>
    </row>
    <row r="2244" ht="45.0" customHeight="true">
      <c r="A2244" t="s" s="4">
        <v>415</v>
      </c>
      <c r="B2244" t="s" s="4">
        <v>9848</v>
      </c>
      <c r="C2244" t="s" s="4">
        <v>133</v>
      </c>
      <c r="D2244" t="s" s="4">
        <v>133</v>
      </c>
      <c r="E2244" t="s" s="4">
        <v>116</v>
      </c>
      <c r="F2244" t="s" s="4">
        <v>116</v>
      </c>
    </row>
    <row r="2245" ht="45.0" customHeight="true">
      <c r="A2245" t="s" s="4">
        <v>415</v>
      </c>
      <c r="B2245" t="s" s="4">
        <v>9849</v>
      </c>
      <c r="C2245" t="s" s="4">
        <v>133</v>
      </c>
      <c r="D2245" t="s" s="4">
        <v>133</v>
      </c>
      <c r="E2245" t="s" s="4">
        <v>116</v>
      </c>
      <c r="F2245" t="s" s="4">
        <v>116</v>
      </c>
    </row>
    <row r="2246" ht="45.0" customHeight="true">
      <c r="A2246" t="s" s="4">
        <v>415</v>
      </c>
      <c r="B2246" t="s" s="4">
        <v>9850</v>
      </c>
      <c r="C2246" t="s" s="4">
        <v>133</v>
      </c>
      <c r="D2246" t="s" s="4">
        <v>133</v>
      </c>
      <c r="E2246" t="s" s="4">
        <v>116</v>
      </c>
      <c r="F2246" t="s" s="4">
        <v>116</v>
      </c>
    </row>
    <row r="2247" ht="45.0" customHeight="true">
      <c r="A2247" t="s" s="4">
        <v>415</v>
      </c>
      <c r="B2247" t="s" s="4">
        <v>9851</v>
      </c>
      <c r="C2247" t="s" s="4">
        <v>133</v>
      </c>
      <c r="D2247" t="s" s="4">
        <v>133</v>
      </c>
      <c r="E2247" t="s" s="4">
        <v>116</v>
      </c>
      <c r="F2247" t="s" s="4">
        <v>116</v>
      </c>
    </row>
    <row r="2248" ht="45.0" customHeight="true">
      <c r="A2248" t="s" s="4">
        <v>415</v>
      </c>
      <c r="B2248" t="s" s="4">
        <v>9852</v>
      </c>
      <c r="C2248" t="s" s="4">
        <v>133</v>
      </c>
      <c r="D2248" t="s" s="4">
        <v>133</v>
      </c>
      <c r="E2248" t="s" s="4">
        <v>116</v>
      </c>
      <c r="F2248" t="s" s="4">
        <v>116</v>
      </c>
    </row>
    <row r="2249" ht="45.0" customHeight="true">
      <c r="A2249" t="s" s="4">
        <v>415</v>
      </c>
      <c r="B2249" t="s" s="4">
        <v>9853</v>
      </c>
      <c r="C2249" t="s" s="4">
        <v>133</v>
      </c>
      <c r="D2249" t="s" s="4">
        <v>133</v>
      </c>
      <c r="E2249" t="s" s="4">
        <v>116</v>
      </c>
      <c r="F2249" t="s" s="4">
        <v>116</v>
      </c>
    </row>
    <row r="2250" ht="45.0" customHeight="true">
      <c r="A2250" t="s" s="4">
        <v>415</v>
      </c>
      <c r="B2250" t="s" s="4">
        <v>9854</v>
      </c>
      <c r="C2250" t="s" s="4">
        <v>133</v>
      </c>
      <c r="D2250" t="s" s="4">
        <v>133</v>
      </c>
      <c r="E2250" t="s" s="4">
        <v>116</v>
      </c>
      <c r="F2250" t="s" s="4">
        <v>116</v>
      </c>
    </row>
    <row r="2251" ht="45.0" customHeight="true">
      <c r="A2251" t="s" s="4">
        <v>415</v>
      </c>
      <c r="B2251" t="s" s="4">
        <v>9855</v>
      </c>
      <c r="C2251" t="s" s="4">
        <v>133</v>
      </c>
      <c r="D2251" t="s" s="4">
        <v>133</v>
      </c>
      <c r="E2251" t="s" s="4">
        <v>116</v>
      </c>
      <c r="F2251" t="s" s="4">
        <v>116</v>
      </c>
    </row>
    <row r="2252" ht="45.0" customHeight="true">
      <c r="A2252" t="s" s="4">
        <v>415</v>
      </c>
      <c r="B2252" t="s" s="4">
        <v>9856</v>
      </c>
      <c r="C2252" t="s" s="4">
        <v>133</v>
      </c>
      <c r="D2252" t="s" s="4">
        <v>133</v>
      </c>
      <c r="E2252" t="s" s="4">
        <v>116</v>
      </c>
      <c r="F2252" t="s" s="4">
        <v>116</v>
      </c>
    </row>
    <row r="2253" ht="45.0" customHeight="true">
      <c r="A2253" t="s" s="4">
        <v>415</v>
      </c>
      <c r="B2253" t="s" s="4">
        <v>9857</v>
      </c>
      <c r="C2253" t="s" s="4">
        <v>133</v>
      </c>
      <c r="D2253" t="s" s="4">
        <v>133</v>
      </c>
      <c r="E2253" t="s" s="4">
        <v>116</v>
      </c>
      <c r="F2253" t="s" s="4">
        <v>116</v>
      </c>
    </row>
    <row r="2254" ht="45.0" customHeight="true">
      <c r="A2254" t="s" s="4">
        <v>415</v>
      </c>
      <c r="B2254" t="s" s="4">
        <v>9858</v>
      </c>
      <c r="C2254" t="s" s="4">
        <v>133</v>
      </c>
      <c r="D2254" t="s" s="4">
        <v>133</v>
      </c>
      <c r="E2254" t="s" s="4">
        <v>116</v>
      </c>
      <c r="F2254" t="s" s="4">
        <v>116</v>
      </c>
    </row>
    <row r="2255" ht="45.0" customHeight="true">
      <c r="A2255" t="s" s="4">
        <v>415</v>
      </c>
      <c r="B2255" t="s" s="4">
        <v>9859</v>
      </c>
      <c r="C2255" t="s" s="4">
        <v>133</v>
      </c>
      <c r="D2255" t="s" s="4">
        <v>133</v>
      </c>
      <c r="E2255" t="s" s="4">
        <v>116</v>
      </c>
      <c r="F2255" t="s" s="4">
        <v>116</v>
      </c>
    </row>
    <row r="2256" ht="45.0" customHeight="true">
      <c r="A2256" t="s" s="4">
        <v>415</v>
      </c>
      <c r="B2256" t="s" s="4">
        <v>9860</v>
      </c>
      <c r="C2256" t="s" s="4">
        <v>133</v>
      </c>
      <c r="D2256" t="s" s="4">
        <v>133</v>
      </c>
      <c r="E2256" t="s" s="4">
        <v>116</v>
      </c>
      <c r="F2256" t="s" s="4">
        <v>116</v>
      </c>
    </row>
    <row r="2257" ht="45.0" customHeight="true">
      <c r="A2257" t="s" s="4">
        <v>415</v>
      </c>
      <c r="B2257" t="s" s="4">
        <v>9861</v>
      </c>
      <c r="C2257" t="s" s="4">
        <v>133</v>
      </c>
      <c r="D2257" t="s" s="4">
        <v>133</v>
      </c>
      <c r="E2257" t="s" s="4">
        <v>116</v>
      </c>
      <c r="F2257" t="s" s="4">
        <v>116</v>
      </c>
    </row>
    <row r="2258" ht="45.0" customHeight="true">
      <c r="A2258" t="s" s="4">
        <v>415</v>
      </c>
      <c r="B2258" t="s" s="4">
        <v>9862</v>
      </c>
      <c r="C2258" t="s" s="4">
        <v>133</v>
      </c>
      <c r="D2258" t="s" s="4">
        <v>133</v>
      </c>
      <c r="E2258" t="s" s="4">
        <v>116</v>
      </c>
      <c r="F2258" t="s" s="4">
        <v>116</v>
      </c>
    </row>
    <row r="2259" ht="45.0" customHeight="true">
      <c r="A2259" t="s" s="4">
        <v>415</v>
      </c>
      <c r="B2259" t="s" s="4">
        <v>9863</v>
      </c>
      <c r="C2259" t="s" s="4">
        <v>133</v>
      </c>
      <c r="D2259" t="s" s="4">
        <v>133</v>
      </c>
      <c r="E2259" t="s" s="4">
        <v>116</v>
      </c>
      <c r="F2259" t="s" s="4">
        <v>116</v>
      </c>
    </row>
    <row r="2260" ht="45.0" customHeight="true">
      <c r="A2260" t="s" s="4">
        <v>415</v>
      </c>
      <c r="B2260" t="s" s="4">
        <v>9864</v>
      </c>
      <c r="C2260" t="s" s="4">
        <v>133</v>
      </c>
      <c r="D2260" t="s" s="4">
        <v>133</v>
      </c>
      <c r="E2260" t="s" s="4">
        <v>116</v>
      </c>
      <c r="F2260" t="s" s="4">
        <v>116</v>
      </c>
    </row>
    <row r="2261" ht="45.0" customHeight="true">
      <c r="A2261" t="s" s="4">
        <v>415</v>
      </c>
      <c r="B2261" t="s" s="4">
        <v>9865</v>
      </c>
      <c r="C2261" t="s" s="4">
        <v>133</v>
      </c>
      <c r="D2261" t="s" s="4">
        <v>133</v>
      </c>
      <c r="E2261" t="s" s="4">
        <v>116</v>
      </c>
      <c r="F2261" t="s" s="4">
        <v>116</v>
      </c>
    </row>
    <row r="2262" ht="45.0" customHeight="true">
      <c r="A2262" t="s" s="4">
        <v>415</v>
      </c>
      <c r="B2262" t="s" s="4">
        <v>9866</v>
      </c>
      <c r="C2262" t="s" s="4">
        <v>133</v>
      </c>
      <c r="D2262" t="s" s="4">
        <v>133</v>
      </c>
      <c r="E2262" t="s" s="4">
        <v>116</v>
      </c>
      <c r="F2262" t="s" s="4">
        <v>116</v>
      </c>
    </row>
    <row r="2263" ht="45.0" customHeight="true">
      <c r="A2263" t="s" s="4">
        <v>415</v>
      </c>
      <c r="B2263" t="s" s="4">
        <v>9867</v>
      </c>
      <c r="C2263" t="s" s="4">
        <v>133</v>
      </c>
      <c r="D2263" t="s" s="4">
        <v>133</v>
      </c>
      <c r="E2263" t="s" s="4">
        <v>116</v>
      </c>
      <c r="F2263" t="s" s="4">
        <v>116</v>
      </c>
    </row>
    <row r="2264" ht="45.0" customHeight="true">
      <c r="A2264" t="s" s="4">
        <v>415</v>
      </c>
      <c r="B2264" t="s" s="4">
        <v>9868</v>
      </c>
      <c r="C2264" t="s" s="4">
        <v>133</v>
      </c>
      <c r="D2264" t="s" s="4">
        <v>133</v>
      </c>
      <c r="E2264" t="s" s="4">
        <v>116</v>
      </c>
      <c r="F2264" t="s" s="4">
        <v>116</v>
      </c>
    </row>
    <row r="2265" ht="45.0" customHeight="true">
      <c r="A2265" t="s" s="4">
        <v>415</v>
      </c>
      <c r="B2265" t="s" s="4">
        <v>9869</v>
      </c>
      <c r="C2265" t="s" s="4">
        <v>133</v>
      </c>
      <c r="D2265" t="s" s="4">
        <v>133</v>
      </c>
      <c r="E2265" t="s" s="4">
        <v>116</v>
      </c>
      <c r="F2265" t="s" s="4">
        <v>116</v>
      </c>
    </row>
    <row r="2266" ht="45.0" customHeight="true">
      <c r="A2266" t="s" s="4">
        <v>415</v>
      </c>
      <c r="B2266" t="s" s="4">
        <v>9870</v>
      </c>
      <c r="C2266" t="s" s="4">
        <v>133</v>
      </c>
      <c r="D2266" t="s" s="4">
        <v>133</v>
      </c>
      <c r="E2266" t="s" s="4">
        <v>116</v>
      </c>
      <c r="F2266" t="s" s="4">
        <v>116</v>
      </c>
    </row>
    <row r="2267" ht="45.0" customHeight="true">
      <c r="A2267" t="s" s="4">
        <v>415</v>
      </c>
      <c r="B2267" t="s" s="4">
        <v>9871</v>
      </c>
      <c r="C2267" t="s" s="4">
        <v>133</v>
      </c>
      <c r="D2267" t="s" s="4">
        <v>133</v>
      </c>
      <c r="E2267" t="s" s="4">
        <v>116</v>
      </c>
      <c r="F2267" t="s" s="4">
        <v>116</v>
      </c>
    </row>
    <row r="2268" ht="45.0" customHeight="true">
      <c r="A2268" t="s" s="4">
        <v>415</v>
      </c>
      <c r="B2268" t="s" s="4">
        <v>9872</v>
      </c>
      <c r="C2268" t="s" s="4">
        <v>133</v>
      </c>
      <c r="D2268" t="s" s="4">
        <v>133</v>
      </c>
      <c r="E2268" t="s" s="4">
        <v>116</v>
      </c>
      <c r="F2268" t="s" s="4">
        <v>116</v>
      </c>
    </row>
    <row r="2269" ht="45.0" customHeight="true">
      <c r="A2269" t="s" s="4">
        <v>415</v>
      </c>
      <c r="B2269" t="s" s="4">
        <v>9873</v>
      </c>
      <c r="C2269" t="s" s="4">
        <v>133</v>
      </c>
      <c r="D2269" t="s" s="4">
        <v>133</v>
      </c>
      <c r="E2269" t="s" s="4">
        <v>116</v>
      </c>
      <c r="F2269" t="s" s="4">
        <v>116</v>
      </c>
    </row>
    <row r="2270" ht="45.0" customHeight="true">
      <c r="A2270" t="s" s="4">
        <v>415</v>
      </c>
      <c r="B2270" t="s" s="4">
        <v>9874</v>
      </c>
      <c r="C2270" t="s" s="4">
        <v>133</v>
      </c>
      <c r="D2270" t="s" s="4">
        <v>133</v>
      </c>
      <c r="E2270" t="s" s="4">
        <v>116</v>
      </c>
      <c r="F2270" t="s" s="4">
        <v>116</v>
      </c>
    </row>
    <row r="2271" ht="45.0" customHeight="true">
      <c r="A2271" t="s" s="4">
        <v>415</v>
      </c>
      <c r="B2271" t="s" s="4">
        <v>9875</v>
      </c>
      <c r="C2271" t="s" s="4">
        <v>133</v>
      </c>
      <c r="D2271" t="s" s="4">
        <v>133</v>
      </c>
      <c r="E2271" t="s" s="4">
        <v>116</v>
      </c>
      <c r="F2271" t="s" s="4">
        <v>116</v>
      </c>
    </row>
    <row r="2272" ht="45.0" customHeight="true">
      <c r="A2272" t="s" s="4">
        <v>426</v>
      </c>
      <c r="B2272" t="s" s="4">
        <v>9876</v>
      </c>
      <c r="C2272" t="s" s="4">
        <v>133</v>
      </c>
      <c r="D2272" t="s" s="4">
        <v>133</v>
      </c>
      <c r="E2272" t="s" s="4">
        <v>116</v>
      </c>
      <c r="F2272" t="s" s="4">
        <v>116</v>
      </c>
    </row>
    <row r="2273" ht="45.0" customHeight="true">
      <c r="A2273" t="s" s="4">
        <v>426</v>
      </c>
      <c r="B2273" t="s" s="4">
        <v>9877</v>
      </c>
      <c r="C2273" t="s" s="4">
        <v>133</v>
      </c>
      <c r="D2273" t="s" s="4">
        <v>133</v>
      </c>
      <c r="E2273" t="s" s="4">
        <v>116</v>
      </c>
      <c r="F2273" t="s" s="4">
        <v>116</v>
      </c>
    </row>
    <row r="2274" ht="45.0" customHeight="true">
      <c r="A2274" t="s" s="4">
        <v>426</v>
      </c>
      <c r="B2274" t="s" s="4">
        <v>9878</v>
      </c>
      <c r="C2274" t="s" s="4">
        <v>133</v>
      </c>
      <c r="D2274" t="s" s="4">
        <v>133</v>
      </c>
      <c r="E2274" t="s" s="4">
        <v>116</v>
      </c>
      <c r="F2274" t="s" s="4">
        <v>116</v>
      </c>
    </row>
    <row r="2275" ht="45.0" customHeight="true">
      <c r="A2275" t="s" s="4">
        <v>426</v>
      </c>
      <c r="B2275" t="s" s="4">
        <v>9879</v>
      </c>
      <c r="C2275" t="s" s="4">
        <v>133</v>
      </c>
      <c r="D2275" t="s" s="4">
        <v>133</v>
      </c>
      <c r="E2275" t="s" s="4">
        <v>116</v>
      </c>
      <c r="F2275" t="s" s="4">
        <v>116</v>
      </c>
    </row>
    <row r="2276" ht="45.0" customHeight="true">
      <c r="A2276" t="s" s="4">
        <v>426</v>
      </c>
      <c r="B2276" t="s" s="4">
        <v>9880</v>
      </c>
      <c r="C2276" t="s" s="4">
        <v>133</v>
      </c>
      <c r="D2276" t="s" s="4">
        <v>133</v>
      </c>
      <c r="E2276" t="s" s="4">
        <v>116</v>
      </c>
      <c r="F2276" t="s" s="4">
        <v>116</v>
      </c>
    </row>
    <row r="2277" ht="45.0" customHeight="true">
      <c r="A2277" t="s" s="4">
        <v>426</v>
      </c>
      <c r="B2277" t="s" s="4">
        <v>9881</v>
      </c>
      <c r="C2277" t="s" s="4">
        <v>133</v>
      </c>
      <c r="D2277" t="s" s="4">
        <v>133</v>
      </c>
      <c r="E2277" t="s" s="4">
        <v>116</v>
      </c>
      <c r="F2277" t="s" s="4">
        <v>116</v>
      </c>
    </row>
    <row r="2278" ht="45.0" customHeight="true">
      <c r="A2278" t="s" s="4">
        <v>426</v>
      </c>
      <c r="B2278" t="s" s="4">
        <v>9882</v>
      </c>
      <c r="C2278" t="s" s="4">
        <v>133</v>
      </c>
      <c r="D2278" t="s" s="4">
        <v>133</v>
      </c>
      <c r="E2278" t="s" s="4">
        <v>116</v>
      </c>
      <c r="F2278" t="s" s="4">
        <v>116</v>
      </c>
    </row>
    <row r="2279" ht="45.0" customHeight="true">
      <c r="A2279" t="s" s="4">
        <v>426</v>
      </c>
      <c r="B2279" t="s" s="4">
        <v>9883</v>
      </c>
      <c r="C2279" t="s" s="4">
        <v>133</v>
      </c>
      <c r="D2279" t="s" s="4">
        <v>133</v>
      </c>
      <c r="E2279" t="s" s="4">
        <v>116</v>
      </c>
      <c r="F2279" t="s" s="4">
        <v>116</v>
      </c>
    </row>
    <row r="2280" ht="45.0" customHeight="true">
      <c r="A2280" t="s" s="4">
        <v>426</v>
      </c>
      <c r="B2280" t="s" s="4">
        <v>9884</v>
      </c>
      <c r="C2280" t="s" s="4">
        <v>133</v>
      </c>
      <c r="D2280" t="s" s="4">
        <v>133</v>
      </c>
      <c r="E2280" t="s" s="4">
        <v>116</v>
      </c>
      <c r="F2280" t="s" s="4">
        <v>116</v>
      </c>
    </row>
    <row r="2281" ht="45.0" customHeight="true">
      <c r="A2281" t="s" s="4">
        <v>426</v>
      </c>
      <c r="B2281" t="s" s="4">
        <v>9885</v>
      </c>
      <c r="C2281" t="s" s="4">
        <v>133</v>
      </c>
      <c r="D2281" t="s" s="4">
        <v>133</v>
      </c>
      <c r="E2281" t="s" s="4">
        <v>116</v>
      </c>
      <c r="F2281" t="s" s="4">
        <v>116</v>
      </c>
    </row>
    <row r="2282" ht="45.0" customHeight="true">
      <c r="A2282" t="s" s="4">
        <v>426</v>
      </c>
      <c r="B2282" t="s" s="4">
        <v>9886</v>
      </c>
      <c r="C2282" t="s" s="4">
        <v>133</v>
      </c>
      <c r="D2282" t="s" s="4">
        <v>133</v>
      </c>
      <c r="E2282" t="s" s="4">
        <v>116</v>
      </c>
      <c r="F2282" t="s" s="4">
        <v>116</v>
      </c>
    </row>
    <row r="2283" ht="45.0" customHeight="true">
      <c r="A2283" t="s" s="4">
        <v>426</v>
      </c>
      <c r="B2283" t="s" s="4">
        <v>9887</v>
      </c>
      <c r="C2283" t="s" s="4">
        <v>133</v>
      </c>
      <c r="D2283" t="s" s="4">
        <v>133</v>
      </c>
      <c r="E2283" t="s" s="4">
        <v>116</v>
      </c>
      <c r="F2283" t="s" s="4">
        <v>116</v>
      </c>
    </row>
    <row r="2284" ht="45.0" customHeight="true">
      <c r="A2284" t="s" s="4">
        <v>426</v>
      </c>
      <c r="B2284" t="s" s="4">
        <v>9888</v>
      </c>
      <c r="C2284" t="s" s="4">
        <v>133</v>
      </c>
      <c r="D2284" t="s" s="4">
        <v>133</v>
      </c>
      <c r="E2284" t="s" s="4">
        <v>116</v>
      </c>
      <c r="F2284" t="s" s="4">
        <v>116</v>
      </c>
    </row>
    <row r="2285" ht="45.0" customHeight="true">
      <c r="A2285" t="s" s="4">
        <v>426</v>
      </c>
      <c r="B2285" t="s" s="4">
        <v>9889</v>
      </c>
      <c r="C2285" t="s" s="4">
        <v>133</v>
      </c>
      <c r="D2285" t="s" s="4">
        <v>133</v>
      </c>
      <c r="E2285" t="s" s="4">
        <v>116</v>
      </c>
      <c r="F2285" t="s" s="4">
        <v>116</v>
      </c>
    </row>
    <row r="2286" ht="45.0" customHeight="true">
      <c r="A2286" t="s" s="4">
        <v>426</v>
      </c>
      <c r="B2286" t="s" s="4">
        <v>9890</v>
      </c>
      <c r="C2286" t="s" s="4">
        <v>133</v>
      </c>
      <c r="D2286" t="s" s="4">
        <v>133</v>
      </c>
      <c r="E2286" t="s" s="4">
        <v>116</v>
      </c>
      <c r="F2286" t="s" s="4">
        <v>116</v>
      </c>
    </row>
    <row r="2287" ht="45.0" customHeight="true">
      <c r="A2287" t="s" s="4">
        <v>426</v>
      </c>
      <c r="B2287" t="s" s="4">
        <v>9891</v>
      </c>
      <c r="C2287" t="s" s="4">
        <v>133</v>
      </c>
      <c r="D2287" t="s" s="4">
        <v>133</v>
      </c>
      <c r="E2287" t="s" s="4">
        <v>116</v>
      </c>
      <c r="F2287" t="s" s="4">
        <v>116</v>
      </c>
    </row>
    <row r="2288" ht="45.0" customHeight="true">
      <c r="A2288" t="s" s="4">
        <v>426</v>
      </c>
      <c r="B2288" t="s" s="4">
        <v>9892</v>
      </c>
      <c r="C2288" t="s" s="4">
        <v>133</v>
      </c>
      <c r="D2288" t="s" s="4">
        <v>133</v>
      </c>
      <c r="E2288" t="s" s="4">
        <v>116</v>
      </c>
      <c r="F2288" t="s" s="4">
        <v>116</v>
      </c>
    </row>
    <row r="2289" ht="45.0" customHeight="true">
      <c r="A2289" t="s" s="4">
        <v>426</v>
      </c>
      <c r="B2289" t="s" s="4">
        <v>9893</v>
      </c>
      <c r="C2289" t="s" s="4">
        <v>133</v>
      </c>
      <c r="D2289" t="s" s="4">
        <v>133</v>
      </c>
      <c r="E2289" t="s" s="4">
        <v>116</v>
      </c>
      <c r="F2289" t="s" s="4">
        <v>116</v>
      </c>
    </row>
    <row r="2290" ht="45.0" customHeight="true">
      <c r="A2290" t="s" s="4">
        <v>426</v>
      </c>
      <c r="B2290" t="s" s="4">
        <v>9894</v>
      </c>
      <c r="C2290" t="s" s="4">
        <v>133</v>
      </c>
      <c r="D2290" t="s" s="4">
        <v>133</v>
      </c>
      <c r="E2290" t="s" s="4">
        <v>116</v>
      </c>
      <c r="F2290" t="s" s="4">
        <v>116</v>
      </c>
    </row>
    <row r="2291" ht="45.0" customHeight="true">
      <c r="A2291" t="s" s="4">
        <v>426</v>
      </c>
      <c r="B2291" t="s" s="4">
        <v>9895</v>
      </c>
      <c r="C2291" t="s" s="4">
        <v>133</v>
      </c>
      <c r="D2291" t="s" s="4">
        <v>133</v>
      </c>
      <c r="E2291" t="s" s="4">
        <v>116</v>
      </c>
      <c r="F2291" t="s" s="4">
        <v>116</v>
      </c>
    </row>
    <row r="2292" ht="45.0" customHeight="true">
      <c r="A2292" t="s" s="4">
        <v>426</v>
      </c>
      <c r="B2292" t="s" s="4">
        <v>9896</v>
      </c>
      <c r="C2292" t="s" s="4">
        <v>133</v>
      </c>
      <c r="D2292" t="s" s="4">
        <v>133</v>
      </c>
      <c r="E2292" t="s" s="4">
        <v>116</v>
      </c>
      <c r="F2292" t="s" s="4">
        <v>116</v>
      </c>
    </row>
    <row r="2293" ht="45.0" customHeight="true">
      <c r="A2293" t="s" s="4">
        <v>426</v>
      </c>
      <c r="B2293" t="s" s="4">
        <v>9897</v>
      </c>
      <c r="C2293" t="s" s="4">
        <v>133</v>
      </c>
      <c r="D2293" t="s" s="4">
        <v>133</v>
      </c>
      <c r="E2293" t="s" s="4">
        <v>116</v>
      </c>
      <c r="F2293" t="s" s="4">
        <v>116</v>
      </c>
    </row>
    <row r="2294" ht="45.0" customHeight="true">
      <c r="A2294" t="s" s="4">
        <v>426</v>
      </c>
      <c r="B2294" t="s" s="4">
        <v>9898</v>
      </c>
      <c r="C2294" t="s" s="4">
        <v>133</v>
      </c>
      <c r="D2294" t="s" s="4">
        <v>133</v>
      </c>
      <c r="E2294" t="s" s="4">
        <v>116</v>
      </c>
      <c r="F2294" t="s" s="4">
        <v>116</v>
      </c>
    </row>
    <row r="2295" ht="45.0" customHeight="true">
      <c r="A2295" t="s" s="4">
        <v>426</v>
      </c>
      <c r="B2295" t="s" s="4">
        <v>9899</v>
      </c>
      <c r="C2295" t="s" s="4">
        <v>133</v>
      </c>
      <c r="D2295" t="s" s="4">
        <v>133</v>
      </c>
      <c r="E2295" t="s" s="4">
        <v>116</v>
      </c>
      <c r="F2295" t="s" s="4">
        <v>116</v>
      </c>
    </row>
    <row r="2296" ht="45.0" customHeight="true">
      <c r="A2296" t="s" s="4">
        <v>426</v>
      </c>
      <c r="B2296" t="s" s="4">
        <v>9900</v>
      </c>
      <c r="C2296" t="s" s="4">
        <v>133</v>
      </c>
      <c r="D2296" t="s" s="4">
        <v>133</v>
      </c>
      <c r="E2296" t="s" s="4">
        <v>116</v>
      </c>
      <c r="F2296" t="s" s="4">
        <v>116</v>
      </c>
    </row>
    <row r="2297" ht="45.0" customHeight="true">
      <c r="A2297" t="s" s="4">
        <v>426</v>
      </c>
      <c r="B2297" t="s" s="4">
        <v>9901</v>
      </c>
      <c r="C2297" t="s" s="4">
        <v>133</v>
      </c>
      <c r="D2297" t="s" s="4">
        <v>133</v>
      </c>
      <c r="E2297" t="s" s="4">
        <v>116</v>
      </c>
      <c r="F2297" t="s" s="4">
        <v>116</v>
      </c>
    </row>
    <row r="2298" ht="45.0" customHeight="true">
      <c r="A2298" t="s" s="4">
        <v>426</v>
      </c>
      <c r="B2298" t="s" s="4">
        <v>9902</v>
      </c>
      <c r="C2298" t="s" s="4">
        <v>133</v>
      </c>
      <c r="D2298" t="s" s="4">
        <v>133</v>
      </c>
      <c r="E2298" t="s" s="4">
        <v>116</v>
      </c>
      <c r="F2298" t="s" s="4">
        <v>116</v>
      </c>
    </row>
    <row r="2299" ht="45.0" customHeight="true">
      <c r="A2299" t="s" s="4">
        <v>426</v>
      </c>
      <c r="B2299" t="s" s="4">
        <v>9903</v>
      </c>
      <c r="C2299" t="s" s="4">
        <v>133</v>
      </c>
      <c r="D2299" t="s" s="4">
        <v>133</v>
      </c>
      <c r="E2299" t="s" s="4">
        <v>116</v>
      </c>
      <c r="F2299" t="s" s="4">
        <v>116</v>
      </c>
    </row>
    <row r="2300" ht="45.0" customHeight="true">
      <c r="A2300" t="s" s="4">
        <v>426</v>
      </c>
      <c r="B2300" t="s" s="4">
        <v>9904</v>
      </c>
      <c r="C2300" t="s" s="4">
        <v>133</v>
      </c>
      <c r="D2300" t="s" s="4">
        <v>133</v>
      </c>
      <c r="E2300" t="s" s="4">
        <v>116</v>
      </c>
      <c r="F2300" t="s" s="4">
        <v>116</v>
      </c>
    </row>
    <row r="2301" ht="45.0" customHeight="true">
      <c r="A2301" t="s" s="4">
        <v>426</v>
      </c>
      <c r="B2301" t="s" s="4">
        <v>9905</v>
      </c>
      <c r="C2301" t="s" s="4">
        <v>133</v>
      </c>
      <c r="D2301" t="s" s="4">
        <v>133</v>
      </c>
      <c r="E2301" t="s" s="4">
        <v>116</v>
      </c>
      <c r="F2301" t="s" s="4">
        <v>116</v>
      </c>
    </row>
    <row r="2302" ht="45.0" customHeight="true">
      <c r="A2302" t="s" s="4">
        <v>426</v>
      </c>
      <c r="B2302" t="s" s="4">
        <v>9906</v>
      </c>
      <c r="C2302" t="s" s="4">
        <v>133</v>
      </c>
      <c r="D2302" t="s" s="4">
        <v>133</v>
      </c>
      <c r="E2302" t="s" s="4">
        <v>116</v>
      </c>
      <c r="F2302" t="s" s="4">
        <v>116</v>
      </c>
    </row>
    <row r="2303" ht="45.0" customHeight="true">
      <c r="A2303" t="s" s="4">
        <v>426</v>
      </c>
      <c r="B2303" t="s" s="4">
        <v>9907</v>
      </c>
      <c r="C2303" t="s" s="4">
        <v>133</v>
      </c>
      <c r="D2303" t="s" s="4">
        <v>133</v>
      </c>
      <c r="E2303" t="s" s="4">
        <v>116</v>
      </c>
      <c r="F2303" t="s" s="4">
        <v>116</v>
      </c>
    </row>
    <row r="2304" ht="45.0" customHeight="true">
      <c r="A2304" t="s" s="4">
        <v>426</v>
      </c>
      <c r="B2304" t="s" s="4">
        <v>9908</v>
      </c>
      <c r="C2304" t="s" s="4">
        <v>133</v>
      </c>
      <c r="D2304" t="s" s="4">
        <v>133</v>
      </c>
      <c r="E2304" t="s" s="4">
        <v>116</v>
      </c>
      <c r="F2304" t="s" s="4">
        <v>116</v>
      </c>
    </row>
    <row r="2305" ht="45.0" customHeight="true">
      <c r="A2305" t="s" s="4">
        <v>426</v>
      </c>
      <c r="B2305" t="s" s="4">
        <v>9909</v>
      </c>
      <c r="C2305" t="s" s="4">
        <v>133</v>
      </c>
      <c r="D2305" t="s" s="4">
        <v>133</v>
      </c>
      <c r="E2305" t="s" s="4">
        <v>116</v>
      </c>
      <c r="F2305" t="s" s="4">
        <v>116</v>
      </c>
    </row>
    <row r="2306" ht="45.0" customHeight="true">
      <c r="A2306" t="s" s="4">
        <v>426</v>
      </c>
      <c r="B2306" t="s" s="4">
        <v>9910</v>
      </c>
      <c r="C2306" t="s" s="4">
        <v>133</v>
      </c>
      <c r="D2306" t="s" s="4">
        <v>133</v>
      </c>
      <c r="E2306" t="s" s="4">
        <v>116</v>
      </c>
      <c r="F2306" t="s" s="4">
        <v>116</v>
      </c>
    </row>
    <row r="2307" ht="45.0" customHeight="true">
      <c r="A2307" t="s" s="4">
        <v>426</v>
      </c>
      <c r="B2307" t="s" s="4">
        <v>9911</v>
      </c>
      <c r="C2307" t="s" s="4">
        <v>133</v>
      </c>
      <c r="D2307" t="s" s="4">
        <v>133</v>
      </c>
      <c r="E2307" t="s" s="4">
        <v>116</v>
      </c>
      <c r="F2307" t="s" s="4">
        <v>116</v>
      </c>
    </row>
    <row r="2308" ht="45.0" customHeight="true">
      <c r="A2308" t="s" s="4">
        <v>426</v>
      </c>
      <c r="B2308" t="s" s="4">
        <v>9912</v>
      </c>
      <c r="C2308" t="s" s="4">
        <v>133</v>
      </c>
      <c r="D2308" t="s" s="4">
        <v>133</v>
      </c>
      <c r="E2308" t="s" s="4">
        <v>116</v>
      </c>
      <c r="F2308" t="s" s="4">
        <v>116</v>
      </c>
    </row>
    <row r="2309" ht="45.0" customHeight="true">
      <c r="A2309" t="s" s="4">
        <v>426</v>
      </c>
      <c r="B2309" t="s" s="4">
        <v>9913</v>
      </c>
      <c r="C2309" t="s" s="4">
        <v>133</v>
      </c>
      <c r="D2309" t="s" s="4">
        <v>133</v>
      </c>
      <c r="E2309" t="s" s="4">
        <v>116</v>
      </c>
      <c r="F2309" t="s" s="4">
        <v>116</v>
      </c>
    </row>
    <row r="2310" ht="45.0" customHeight="true">
      <c r="A2310" t="s" s="4">
        <v>426</v>
      </c>
      <c r="B2310" t="s" s="4">
        <v>9914</v>
      </c>
      <c r="C2310" t="s" s="4">
        <v>133</v>
      </c>
      <c r="D2310" t="s" s="4">
        <v>133</v>
      </c>
      <c r="E2310" t="s" s="4">
        <v>116</v>
      </c>
      <c r="F2310" t="s" s="4">
        <v>116</v>
      </c>
    </row>
    <row r="2311" ht="45.0" customHeight="true">
      <c r="A2311" t="s" s="4">
        <v>426</v>
      </c>
      <c r="B2311" t="s" s="4">
        <v>9915</v>
      </c>
      <c r="C2311" t="s" s="4">
        <v>133</v>
      </c>
      <c r="D2311" t="s" s="4">
        <v>133</v>
      </c>
      <c r="E2311" t="s" s="4">
        <v>116</v>
      </c>
      <c r="F2311" t="s" s="4">
        <v>116</v>
      </c>
    </row>
    <row r="2312" ht="45.0" customHeight="true">
      <c r="A2312" t="s" s="4">
        <v>426</v>
      </c>
      <c r="B2312" t="s" s="4">
        <v>9916</v>
      </c>
      <c r="C2312" t="s" s="4">
        <v>133</v>
      </c>
      <c r="D2312" t="s" s="4">
        <v>133</v>
      </c>
      <c r="E2312" t="s" s="4">
        <v>116</v>
      </c>
      <c r="F2312" t="s" s="4">
        <v>116</v>
      </c>
    </row>
    <row r="2313" ht="45.0" customHeight="true">
      <c r="A2313" t="s" s="4">
        <v>426</v>
      </c>
      <c r="B2313" t="s" s="4">
        <v>9917</v>
      </c>
      <c r="C2313" t="s" s="4">
        <v>133</v>
      </c>
      <c r="D2313" t="s" s="4">
        <v>133</v>
      </c>
      <c r="E2313" t="s" s="4">
        <v>116</v>
      </c>
      <c r="F2313" t="s" s="4">
        <v>116</v>
      </c>
    </row>
    <row r="2314" ht="45.0" customHeight="true">
      <c r="A2314" t="s" s="4">
        <v>426</v>
      </c>
      <c r="B2314" t="s" s="4">
        <v>9918</v>
      </c>
      <c r="C2314" t="s" s="4">
        <v>133</v>
      </c>
      <c r="D2314" t="s" s="4">
        <v>133</v>
      </c>
      <c r="E2314" t="s" s="4">
        <v>116</v>
      </c>
      <c r="F2314" t="s" s="4">
        <v>116</v>
      </c>
    </row>
    <row r="2315" ht="45.0" customHeight="true">
      <c r="A2315" t="s" s="4">
        <v>426</v>
      </c>
      <c r="B2315" t="s" s="4">
        <v>9919</v>
      </c>
      <c r="C2315" t="s" s="4">
        <v>133</v>
      </c>
      <c r="D2315" t="s" s="4">
        <v>133</v>
      </c>
      <c r="E2315" t="s" s="4">
        <v>116</v>
      </c>
      <c r="F2315" t="s" s="4">
        <v>116</v>
      </c>
    </row>
    <row r="2316" ht="45.0" customHeight="true">
      <c r="A2316" t="s" s="4">
        <v>426</v>
      </c>
      <c r="B2316" t="s" s="4">
        <v>9920</v>
      </c>
      <c r="C2316" t="s" s="4">
        <v>133</v>
      </c>
      <c r="D2316" t="s" s="4">
        <v>133</v>
      </c>
      <c r="E2316" t="s" s="4">
        <v>116</v>
      </c>
      <c r="F2316" t="s" s="4">
        <v>116</v>
      </c>
    </row>
    <row r="2317" ht="45.0" customHeight="true">
      <c r="A2317" t="s" s="4">
        <v>426</v>
      </c>
      <c r="B2317" t="s" s="4">
        <v>9921</v>
      </c>
      <c r="C2317" t="s" s="4">
        <v>133</v>
      </c>
      <c r="D2317" t="s" s="4">
        <v>133</v>
      </c>
      <c r="E2317" t="s" s="4">
        <v>116</v>
      </c>
      <c r="F2317" t="s" s="4">
        <v>116</v>
      </c>
    </row>
    <row r="2318" ht="45.0" customHeight="true">
      <c r="A2318" t="s" s="4">
        <v>426</v>
      </c>
      <c r="B2318" t="s" s="4">
        <v>9922</v>
      </c>
      <c r="C2318" t="s" s="4">
        <v>133</v>
      </c>
      <c r="D2318" t="s" s="4">
        <v>133</v>
      </c>
      <c r="E2318" t="s" s="4">
        <v>116</v>
      </c>
      <c r="F2318" t="s" s="4">
        <v>116</v>
      </c>
    </row>
    <row r="2319" ht="45.0" customHeight="true">
      <c r="A2319" t="s" s="4">
        <v>426</v>
      </c>
      <c r="B2319" t="s" s="4">
        <v>9923</v>
      </c>
      <c r="C2319" t="s" s="4">
        <v>133</v>
      </c>
      <c r="D2319" t="s" s="4">
        <v>133</v>
      </c>
      <c r="E2319" t="s" s="4">
        <v>116</v>
      </c>
      <c r="F2319" t="s" s="4">
        <v>116</v>
      </c>
    </row>
    <row r="2320" ht="45.0" customHeight="true">
      <c r="A2320" t="s" s="4">
        <v>426</v>
      </c>
      <c r="B2320" t="s" s="4">
        <v>9924</v>
      </c>
      <c r="C2320" t="s" s="4">
        <v>133</v>
      </c>
      <c r="D2320" t="s" s="4">
        <v>133</v>
      </c>
      <c r="E2320" t="s" s="4">
        <v>116</v>
      </c>
      <c r="F2320" t="s" s="4">
        <v>116</v>
      </c>
    </row>
    <row r="2321" ht="45.0" customHeight="true">
      <c r="A2321" t="s" s="4">
        <v>426</v>
      </c>
      <c r="B2321" t="s" s="4">
        <v>9925</v>
      </c>
      <c r="C2321" t="s" s="4">
        <v>133</v>
      </c>
      <c r="D2321" t="s" s="4">
        <v>133</v>
      </c>
      <c r="E2321" t="s" s="4">
        <v>116</v>
      </c>
      <c r="F2321" t="s" s="4">
        <v>116</v>
      </c>
    </row>
    <row r="2322" ht="45.0" customHeight="true">
      <c r="A2322" t="s" s="4">
        <v>426</v>
      </c>
      <c r="B2322" t="s" s="4">
        <v>9926</v>
      </c>
      <c r="C2322" t="s" s="4">
        <v>133</v>
      </c>
      <c r="D2322" t="s" s="4">
        <v>133</v>
      </c>
      <c r="E2322" t="s" s="4">
        <v>116</v>
      </c>
      <c r="F2322" t="s" s="4">
        <v>116</v>
      </c>
    </row>
    <row r="2323" ht="45.0" customHeight="true">
      <c r="A2323" t="s" s="4">
        <v>426</v>
      </c>
      <c r="B2323" t="s" s="4">
        <v>9927</v>
      </c>
      <c r="C2323" t="s" s="4">
        <v>133</v>
      </c>
      <c r="D2323" t="s" s="4">
        <v>133</v>
      </c>
      <c r="E2323" t="s" s="4">
        <v>116</v>
      </c>
      <c r="F2323" t="s" s="4">
        <v>116</v>
      </c>
    </row>
    <row r="2324" ht="45.0" customHeight="true">
      <c r="A2324" t="s" s="4">
        <v>426</v>
      </c>
      <c r="B2324" t="s" s="4">
        <v>9928</v>
      </c>
      <c r="C2324" t="s" s="4">
        <v>133</v>
      </c>
      <c r="D2324" t="s" s="4">
        <v>133</v>
      </c>
      <c r="E2324" t="s" s="4">
        <v>116</v>
      </c>
      <c r="F2324" t="s" s="4">
        <v>116</v>
      </c>
    </row>
    <row r="2325" ht="45.0" customHeight="true">
      <c r="A2325" t="s" s="4">
        <v>426</v>
      </c>
      <c r="B2325" t="s" s="4">
        <v>9929</v>
      </c>
      <c r="C2325" t="s" s="4">
        <v>133</v>
      </c>
      <c r="D2325" t="s" s="4">
        <v>133</v>
      </c>
      <c r="E2325" t="s" s="4">
        <v>116</v>
      </c>
      <c r="F2325" t="s" s="4">
        <v>116</v>
      </c>
    </row>
    <row r="2326" ht="45.0" customHeight="true">
      <c r="A2326" t="s" s="4">
        <v>426</v>
      </c>
      <c r="B2326" t="s" s="4">
        <v>9930</v>
      </c>
      <c r="C2326" t="s" s="4">
        <v>133</v>
      </c>
      <c r="D2326" t="s" s="4">
        <v>133</v>
      </c>
      <c r="E2326" t="s" s="4">
        <v>116</v>
      </c>
      <c r="F2326" t="s" s="4">
        <v>116</v>
      </c>
    </row>
    <row r="2327" ht="45.0" customHeight="true">
      <c r="A2327" t="s" s="4">
        <v>426</v>
      </c>
      <c r="B2327" t="s" s="4">
        <v>9931</v>
      </c>
      <c r="C2327" t="s" s="4">
        <v>133</v>
      </c>
      <c r="D2327" t="s" s="4">
        <v>133</v>
      </c>
      <c r="E2327" t="s" s="4">
        <v>116</v>
      </c>
      <c r="F2327" t="s" s="4">
        <v>116</v>
      </c>
    </row>
    <row r="2328" ht="45.0" customHeight="true">
      <c r="A2328" t="s" s="4">
        <v>426</v>
      </c>
      <c r="B2328" t="s" s="4">
        <v>9932</v>
      </c>
      <c r="C2328" t="s" s="4">
        <v>133</v>
      </c>
      <c r="D2328" t="s" s="4">
        <v>133</v>
      </c>
      <c r="E2328" t="s" s="4">
        <v>116</v>
      </c>
      <c r="F2328" t="s" s="4">
        <v>116</v>
      </c>
    </row>
    <row r="2329" ht="45.0" customHeight="true">
      <c r="A2329" t="s" s="4">
        <v>426</v>
      </c>
      <c r="B2329" t="s" s="4">
        <v>9933</v>
      </c>
      <c r="C2329" t="s" s="4">
        <v>133</v>
      </c>
      <c r="D2329" t="s" s="4">
        <v>133</v>
      </c>
      <c r="E2329" t="s" s="4">
        <v>116</v>
      </c>
      <c r="F2329" t="s" s="4">
        <v>116</v>
      </c>
    </row>
    <row r="2330" ht="45.0" customHeight="true">
      <c r="A2330" t="s" s="4">
        <v>426</v>
      </c>
      <c r="B2330" t="s" s="4">
        <v>9934</v>
      </c>
      <c r="C2330" t="s" s="4">
        <v>133</v>
      </c>
      <c r="D2330" t="s" s="4">
        <v>133</v>
      </c>
      <c r="E2330" t="s" s="4">
        <v>116</v>
      </c>
      <c r="F2330" t="s" s="4">
        <v>116</v>
      </c>
    </row>
    <row r="2331" ht="45.0" customHeight="true">
      <c r="A2331" t="s" s="4">
        <v>426</v>
      </c>
      <c r="B2331" t="s" s="4">
        <v>9935</v>
      </c>
      <c r="C2331" t="s" s="4">
        <v>133</v>
      </c>
      <c r="D2331" t="s" s="4">
        <v>133</v>
      </c>
      <c r="E2331" t="s" s="4">
        <v>116</v>
      </c>
      <c r="F2331" t="s" s="4">
        <v>116</v>
      </c>
    </row>
    <row r="2332" ht="45.0" customHeight="true">
      <c r="A2332" t="s" s="4">
        <v>426</v>
      </c>
      <c r="B2332" t="s" s="4">
        <v>9936</v>
      </c>
      <c r="C2332" t="s" s="4">
        <v>133</v>
      </c>
      <c r="D2332" t="s" s="4">
        <v>133</v>
      </c>
      <c r="E2332" t="s" s="4">
        <v>116</v>
      </c>
      <c r="F2332" t="s" s="4">
        <v>116</v>
      </c>
    </row>
    <row r="2333" ht="45.0" customHeight="true">
      <c r="A2333" t="s" s="4">
        <v>426</v>
      </c>
      <c r="B2333" t="s" s="4">
        <v>9937</v>
      </c>
      <c r="C2333" t="s" s="4">
        <v>133</v>
      </c>
      <c r="D2333" t="s" s="4">
        <v>133</v>
      </c>
      <c r="E2333" t="s" s="4">
        <v>116</v>
      </c>
      <c r="F2333" t="s" s="4">
        <v>116</v>
      </c>
    </row>
    <row r="2334" ht="45.0" customHeight="true">
      <c r="A2334" t="s" s="4">
        <v>426</v>
      </c>
      <c r="B2334" t="s" s="4">
        <v>9938</v>
      </c>
      <c r="C2334" t="s" s="4">
        <v>133</v>
      </c>
      <c r="D2334" t="s" s="4">
        <v>133</v>
      </c>
      <c r="E2334" t="s" s="4">
        <v>116</v>
      </c>
      <c r="F2334" t="s" s="4">
        <v>116</v>
      </c>
    </row>
    <row r="2335" ht="45.0" customHeight="true">
      <c r="A2335" t="s" s="4">
        <v>426</v>
      </c>
      <c r="B2335" t="s" s="4">
        <v>9939</v>
      </c>
      <c r="C2335" t="s" s="4">
        <v>133</v>
      </c>
      <c r="D2335" t="s" s="4">
        <v>133</v>
      </c>
      <c r="E2335" t="s" s="4">
        <v>116</v>
      </c>
      <c r="F2335" t="s" s="4">
        <v>116</v>
      </c>
    </row>
    <row r="2336" ht="45.0" customHeight="true">
      <c r="A2336" t="s" s="4">
        <v>426</v>
      </c>
      <c r="B2336" t="s" s="4">
        <v>9940</v>
      </c>
      <c r="C2336" t="s" s="4">
        <v>133</v>
      </c>
      <c r="D2336" t="s" s="4">
        <v>133</v>
      </c>
      <c r="E2336" t="s" s="4">
        <v>116</v>
      </c>
      <c r="F2336" t="s" s="4">
        <v>116</v>
      </c>
    </row>
    <row r="2337" ht="45.0" customHeight="true">
      <c r="A2337" t="s" s="4">
        <v>426</v>
      </c>
      <c r="B2337" t="s" s="4">
        <v>9941</v>
      </c>
      <c r="C2337" t="s" s="4">
        <v>133</v>
      </c>
      <c r="D2337" t="s" s="4">
        <v>133</v>
      </c>
      <c r="E2337" t="s" s="4">
        <v>116</v>
      </c>
      <c r="F2337" t="s" s="4">
        <v>116</v>
      </c>
    </row>
    <row r="2338" ht="45.0" customHeight="true">
      <c r="A2338" t="s" s="4">
        <v>426</v>
      </c>
      <c r="B2338" t="s" s="4">
        <v>9942</v>
      </c>
      <c r="C2338" t="s" s="4">
        <v>133</v>
      </c>
      <c r="D2338" t="s" s="4">
        <v>133</v>
      </c>
      <c r="E2338" t="s" s="4">
        <v>116</v>
      </c>
      <c r="F2338" t="s" s="4">
        <v>116</v>
      </c>
    </row>
    <row r="2339" ht="45.0" customHeight="true">
      <c r="A2339" t="s" s="4">
        <v>426</v>
      </c>
      <c r="B2339" t="s" s="4">
        <v>9943</v>
      </c>
      <c r="C2339" t="s" s="4">
        <v>133</v>
      </c>
      <c r="D2339" t="s" s="4">
        <v>133</v>
      </c>
      <c r="E2339" t="s" s="4">
        <v>116</v>
      </c>
      <c r="F2339" t="s" s="4">
        <v>116</v>
      </c>
    </row>
    <row r="2340" ht="45.0" customHeight="true">
      <c r="A2340" t="s" s="4">
        <v>426</v>
      </c>
      <c r="B2340" t="s" s="4">
        <v>9944</v>
      </c>
      <c r="C2340" t="s" s="4">
        <v>133</v>
      </c>
      <c r="D2340" t="s" s="4">
        <v>133</v>
      </c>
      <c r="E2340" t="s" s="4">
        <v>116</v>
      </c>
      <c r="F2340" t="s" s="4">
        <v>116</v>
      </c>
    </row>
    <row r="2341" ht="45.0" customHeight="true">
      <c r="A2341" t="s" s="4">
        <v>426</v>
      </c>
      <c r="B2341" t="s" s="4">
        <v>9945</v>
      </c>
      <c r="C2341" t="s" s="4">
        <v>133</v>
      </c>
      <c r="D2341" t="s" s="4">
        <v>133</v>
      </c>
      <c r="E2341" t="s" s="4">
        <v>116</v>
      </c>
      <c r="F2341" t="s" s="4">
        <v>116</v>
      </c>
    </row>
    <row r="2342" ht="45.0" customHeight="true">
      <c r="A2342" t="s" s="4">
        <v>426</v>
      </c>
      <c r="B2342" t="s" s="4">
        <v>9946</v>
      </c>
      <c r="C2342" t="s" s="4">
        <v>133</v>
      </c>
      <c r="D2342" t="s" s="4">
        <v>133</v>
      </c>
      <c r="E2342" t="s" s="4">
        <v>116</v>
      </c>
      <c r="F2342" t="s" s="4">
        <v>116</v>
      </c>
    </row>
    <row r="2343" ht="45.0" customHeight="true">
      <c r="A2343" t="s" s="4">
        <v>426</v>
      </c>
      <c r="B2343" t="s" s="4">
        <v>9947</v>
      </c>
      <c r="C2343" t="s" s="4">
        <v>133</v>
      </c>
      <c r="D2343" t="s" s="4">
        <v>133</v>
      </c>
      <c r="E2343" t="s" s="4">
        <v>116</v>
      </c>
      <c r="F2343" t="s" s="4">
        <v>116</v>
      </c>
    </row>
    <row r="2344" ht="45.0" customHeight="true">
      <c r="A2344" t="s" s="4">
        <v>426</v>
      </c>
      <c r="B2344" t="s" s="4">
        <v>9948</v>
      </c>
      <c r="C2344" t="s" s="4">
        <v>133</v>
      </c>
      <c r="D2344" t="s" s="4">
        <v>133</v>
      </c>
      <c r="E2344" t="s" s="4">
        <v>116</v>
      </c>
      <c r="F2344" t="s" s="4">
        <v>116</v>
      </c>
    </row>
    <row r="2345" ht="45.0" customHeight="true">
      <c r="A2345" t="s" s="4">
        <v>426</v>
      </c>
      <c r="B2345" t="s" s="4">
        <v>9949</v>
      </c>
      <c r="C2345" t="s" s="4">
        <v>133</v>
      </c>
      <c r="D2345" t="s" s="4">
        <v>133</v>
      </c>
      <c r="E2345" t="s" s="4">
        <v>116</v>
      </c>
      <c r="F2345" t="s" s="4">
        <v>116</v>
      </c>
    </row>
    <row r="2346" ht="45.0" customHeight="true">
      <c r="A2346" t="s" s="4">
        <v>426</v>
      </c>
      <c r="B2346" t="s" s="4">
        <v>9950</v>
      </c>
      <c r="C2346" t="s" s="4">
        <v>133</v>
      </c>
      <c r="D2346" t="s" s="4">
        <v>133</v>
      </c>
      <c r="E2346" t="s" s="4">
        <v>116</v>
      </c>
      <c r="F2346" t="s" s="4">
        <v>116</v>
      </c>
    </row>
    <row r="2347" ht="45.0" customHeight="true">
      <c r="A2347" t="s" s="4">
        <v>426</v>
      </c>
      <c r="B2347" t="s" s="4">
        <v>9951</v>
      </c>
      <c r="C2347" t="s" s="4">
        <v>133</v>
      </c>
      <c r="D2347" t="s" s="4">
        <v>133</v>
      </c>
      <c r="E2347" t="s" s="4">
        <v>116</v>
      </c>
      <c r="F2347" t="s" s="4">
        <v>116</v>
      </c>
    </row>
    <row r="2348" ht="45.0" customHeight="true">
      <c r="A2348" t="s" s="4">
        <v>426</v>
      </c>
      <c r="B2348" t="s" s="4">
        <v>9952</v>
      </c>
      <c r="C2348" t="s" s="4">
        <v>133</v>
      </c>
      <c r="D2348" t="s" s="4">
        <v>133</v>
      </c>
      <c r="E2348" t="s" s="4">
        <v>116</v>
      </c>
      <c r="F2348" t="s" s="4">
        <v>116</v>
      </c>
    </row>
    <row r="2349" ht="45.0" customHeight="true">
      <c r="A2349" t="s" s="4">
        <v>426</v>
      </c>
      <c r="B2349" t="s" s="4">
        <v>9953</v>
      </c>
      <c r="C2349" t="s" s="4">
        <v>133</v>
      </c>
      <c r="D2349" t="s" s="4">
        <v>133</v>
      </c>
      <c r="E2349" t="s" s="4">
        <v>116</v>
      </c>
      <c r="F2349" t="s" s="4">
        <v>116</v>
      </c>
    </row>
    <row r="2350" ht="45.0" customHeight="true">
      <c r="A2350" t="s" s="4">
        <v>426</v>
      </c>
      <c r="B2350" t="s" s="4">
        <v>9954</v>
      </c>
      <c r="C2350" t="s" s="4">
        <v>133</v>
      </c>
      <c r="D2350" t="s" s="4">
        <v>133</v>
      </c>
      <c r="E2350" t="s" s="4">
        <v>116</v>
      </c>
      <c r="F2350" t="s" s="4">
        <v>116</v>
      </c>
    </row>
    <row r="2351" ht="45.0" customHeight="true">
      <c r="A2351" t="s" s="4">
        <v>426</v>
      </c>
      <c r="B2351" t="s" s="4">
        <v>9955</v>
      </c>
      <c r="C2351" t="s" s="4">
        <v>133</v>
      </c>
      <c r="D2351" t="s" s="4">
        <v>133</v>
      </c>
      <c r="E2351" t="s" s="4">
        <v>116</v>
      </c>
      <c r="F2351" t="s" s="4">
        <v>116</v>
      </c>
    </row>
    <row r="2352" ht="45.0" customHeight="true">
      <c r="A2352" t="s" s="4">
        <v>426</v>
      </c>
      <c r="B2352" t="s" s="4">
        <v>9956</v>
      </c>
      <c r="C2352" t="s" s="4">
        <v>133</v>
      </c>
      <c r="D2352" t="s" s="4">
        <v>133</v>
      </c>
      <c r="E2352" t="s" s="4">
        <v>116</v>
      </c>
      <c r="F2352" t="s" s="4">
        <v>116</v>
      </c>
    </row>
    <row r="2353" ht="45.0" customHeight="true">
      <c r="A2353" t="s" s="4">
        <v>437</v>
      </c>
      <c r="B2353" t="s" s="4">
        <v>9957</v>
      </c>
      <c r="C2353" t="s" s="4">
        <v>133</v>
      </c>
      <c r="D2353" t="s" s="4">
        <v>133</v>
      </c>
      <c r="E2353" t="s" s="4">
        <v>116</v>
      </c>
      <c r="F2353" t="s" s="4">
        <v>116</v>
      </c>
    </row>
    <row r="2354" ht="45.0" customHeight="true">
      <c r="A2354" t="s" s="4">
        <v>437</v>
      </c>
      <c r="B2354" t="s" s="4">
        <v>9958</v>
      </c>
      <c r="C2354" t="s" s="4">
        <v>133</v>
      </c>
      <c r="D2354" t="s" s="4">
        <v>133</v>
      </c>
      <c r="E2354" t="s" s="4">
        <v>116</v>
      </c>
      <c r="F2354" t="s" s="4">
        <v>116</v>
      </c>
    </row>
    <row r="2355" ht="45.0" customHeight="true">
      <c r="A2355" t="s" s="4">
        <v>437</v>
      </c>
      <c r="B2355" t="s" s="4">
        <v>9959</v>
      </c>
      <c r="C2355" t="s" s="4">
        <v>133</v>
      </c>
      <c r="D2355" t="s" s="4">
        <v>133</v>
      </c>
      <c r="E2355" t="s" s="4">
        <v>116</v>
      </c>
      <c r="F2355" t="s" s="4">
        <v>116</v>
      </c>
    </row>
    <row r="2356" ht="45.0" customHeight="true">
      <c r="A2356" t="s" s="4">
        <v>437</v>
      </c>
      <c r="B2356" t="s" s="4">
        <v>9960</v>
      </c>
      <c r="C2356" t="s" s="4">
        <v>133</v>
      </c>
      <c r="D2356" t="s" s="4">
        <v>133</v>
      </c>
      <c r="E2356" t="s" s="4">
        <v>116</v>
      </c>
      <c r="F2356" t="s" s="4">
        <v>116</v>
      </c>
    </row>
    <row r="2357" ht="45.0" customHeight="true">
      <c r="A2357" t="s" s="4">
        <v>437</v>
      </c>
      <c r="B2357" t="s" s="4">
        <v>9961</v>
      </c>
      <c r="C2357" t="s" s="4">
        <v>133</v>
      </c>
      <c r="D2357" t="s" s="4">
        <v>133</v>
      </c>
      <c r="E2357" t="s" s="4">
        <v>116</v>
      </c>
      <c r="F2357" t="s" s="4">
        <v>116</v>
      </c>
    </row>
    <row r="2358" ht="45.0" customHeight="true">
      <c r="A2358" t="s" s="4">
        <v>437</v>
      </c>
      <c r="B2358" t="s" s="4">
        <v>9962</v>
      </c>
      <c r="C2358" t="s" s="4">
        <v>133</v>
      </c>
      <c r="D2358" t="s" s="4">
        <v>133</v>
      </c>
      <c r="E2358" t="s" s="4">
        <v>116</v>
      </c>
      <c r="F2358" t="s" s="4">
        <v>116</v>
      </c>
    </row>
    <row r="2359" ht="45.0" customHeight="true">
      <c r="A2359" t="s" s="4">
        <v>437</v>
      </c>
      <c r="B2359" t="s" s="4">
        <v>9963</v>
      </c>
      <c r="C2359" t="s" s="4">
        <v>133</v>
      </c>
      <c r="D2359" t="s" s="4">
        <v>133</v>
      </c>
      <c r="E2359" t="s" s="4">
        <v>116</v>
      </c>
      <c r="F2359" t="s" s="4">
        <v>116</v>
      </c>
    </row>
    <row r="2360" ht="45.0" customHeight="true">
      <c r="A2360" t="s" s="4">
        <v>437</v>
      </c>
      <c r="B2360" t="s" s="4">
        <v>9964</v>
      </c>
      <c r="C2360" t="s" s="4">
        <v>133</v>
      </c>
      <c r="D2360" t="s" s="4">
        <v>133</v>
      </c>
      <c r="E2360" t="s" s="4">
        <v>116</v>
      </c>
      <c r="F2360" t="s" s="4">
        <v>116</v>
      </c>
    </row>
    <row r="2361" ht="45.0" customHeight="true">
      <c r="A2361" t="s" s="4">
        <v>437</v>
      </c>
      <c r="B2361" t="s" s="4">
        <v>9965</v>
      </c>
      <c r="C2361" t="s" s="4">
        <v>133</v>
      </c>
      <c r="D2361" t="s" s="4">
        <v>133</v>
      </c>
      <c r="E2361" t="s" s="4">
        <v>116</v>
      </c>
      <c r="F2361" t="s" s="4">
        <v>116</v>
      </c>
    </row>
    <row r="2362" ht="45.0" customHeight="true">
      <c r="A2362" t="s" s="4">
        <v>437</v>
      </c>
      <c r="B2362" t="s" s="4">
        <v>9966</v>
      </c>
      <c r="C2362" t="s" s="4">
        <v>133</v>
      </c>
      <c r="D2362" t="s" s="4">
        <v>133</v>
      </c>
      <c r="E2362" t="s" s="4">
        <v>116</v>
      </c>
      <c r="F2362" t="s" s="4">
        <v>116</v>
      </c>
    </row>
    <row r="2363" ht="45.0" customHeight="true">
      <c r="A2363" t="s" s="4">
        <v>437</v>
      </c>
      <c r="B2363" t="s" s="4">
        <v>9967</v>
      </c>
      <c r="C2363" t="s" s="4">
        <v>133</v>
      </c>
      <c r="D2363" t="s" s="4">
        <v>133</v>
      </c>
      <c r="E2363" t="s" s="4">
        <v>116</v>
      </c>
      <c r="F2363" t="s" s="4">
        <v>116</v>
      </c>
    </row>
    <row r="2364" ht="45.0" customHeight="true">
      <c r="A2364" t="s" s="4">
        <v>437</v>
      </c>
      <c r="B2364" t="s" s="4">
        <v>9968</v>
      </c>
      <c r="C2364" t="s" s="4">
        <v>133</v>
      </c>
      <c r="D2364" t="s" s="4">
        <v>133</v>
      </c>
      <c r="E2364" t="s" s="4">
        <v>116</v>
      </c>
      <c r="F2364" t="s" s="4">
        <v>116</v>
      </c>
    </row>
    <row r="2365" ht="45.0" customHeight="true">
      <c r="A2365" t="s" s="4">
        <v>437</v>
      </c>
      <c r="B2365" t="s" s="4">
        <v>9969</v>
      </c>
      <c r="C2365" t="s" s="4">
        <v>133</v>
      </c>
      <c r="D2365" t="s" s="4">
        <v>133</v>
      </c>
      <c r="E2365" t="s" s="4">
        <v>116</v>
      </c>
      <c r="F2365" t="s" s="4">
        <v>116</v>
      </c>
    </row>
    <row r="2366" ht="45.0" customHeight="true">
      <c r="A2366" t="s" s="4">
        <v>437</v>
      </c>
      <c r="B2366" t="s" s="4">
        <v>9970</v>
      </c>
      <c r="C2366" t="s" s="4">
        <v>133</v>
      </c>
      <c r="D2366" t="s" s="4">
        <v>133</v>
      </c>
      <c r="E2366" t="s" s="4">
        <v>116</v>
      </c>
      <c r="F2366" t="s" s="4">
        <v>116</v>
      </c>
    </row>
    <row r="2367" ht="45.0" customHeight="true">
      <c r="A2367" t="s" s="4">
        <v>437</v>
      </c>
      <c r="B2367" t="s" s="4">
        <v>9971</v>
      </c>
      <c r="C2367" t="s" s="4">
        <v>133</v>
      </c>
      <c r="D2367" t="s" s="4">
        <v>133</v>
      </c>
      <c r="E2367" t="s" s="4">
        <v>116</v>
      </c>
      <c r="F2367" t="s" s="4">
        <v>116</v>
      </c>
    </row>
    <row r="2368" ht="45.0" customHeight="true">
      <c r="A2368" t="s" s="4">
        <v>437</v>
      </c>
      <c r="B2368" t="s" s="4">
        <v>9972</v>
      </c>
      <c r="C2368" t="s" s="4">
        <v>133</v>
      </c>
      <c r="D2368" t="s" s="4">
        <v>133</v>
      </c>
      <c r="E2368" t="s" s="4">
        <v>116</v>
      </c>
      <c r="F2368" t="s" s="4">
        <v>116</v>
      </c>
    </row>
    <row r="2369" ht="45.0" customHeight="true">
      <c r="A2369" t="s" s="4">
        <v>437</v>
      </c>
      <c r="B2369" t="s" s="4">
        <v>9973</v>
      </c>
      <c r="C2369" t="s" s="4">
        <v>133</v>
      </c>
      <c r="D2369" t="s" s="4">
        <v>133</v>
      </c>
      <c r="E2369" t="s" s="4">
        <v>116</v>
      </c>
      <c r="F2369" t="s" s="4">
        <v>116</v>
      </c>
    </row>
    <row r="2370" ht="45.0" customHeight="true">
      <c r="A2370" t="s" s="4">
        <v>437</v>
      </c>
      <c r="B2370" t="s" s="4">
        <v>9974</v>
      </c>
      <c r="C2370" t="s" s="4">
        <v>133</v>
      </c>
      <c r="D2370" t="s" s="4">
        <v>133</v>
      </c>
      <c r="E2370" t="s" s="4">
        <v>116</v>
      </c>
      <c r="F2370" t="s" s="4">
        <v>116</v>
      </c>
    </row>
    <row r="2371" ht="45.0" customHeight="true">
      <c r="A2371" t="s" s="4">
        <v>437</v>
      </c>
      <c r="B2371" t="s" s="4">
        <v>9975</v>
      </c>
      <c r="C2371" t="s" s="4">
        <v>133</v>
      </c>
      <c r="D2371" t="s" s="4">
        <v>133</v>
      </c>
      <c r="E2371" t="s" s="4">
        <v>116</v>
      </c>
      <c r="F2371" t="s" s="4">
        <v>116</v>
      </c>
    </row>
    <row r="2372" ht="45.0" customHeight="true">
      <c r="A2372" t="s" s="4">
        <v>437</v>
      </c>
      <c r="B2372" t="s" s="4">
        <v>9976</v>
      </c>
      <c r="C2372" t="s" s="4">
        <v>133</v>
      </c>
      <c r="D2372" t="s" s="4">
        <v>133</v>
      </c>
      <c r="E2372" t="s" s="4">
        <v>116</v>
      </c>
      <c r="F2372" t="s" s="4">
        <v>116</v>
      </c>
    </row>
    <row r="2373" ht="45.0" customHeight="true">
      <c r="A2373" t="s" s="4">
        <v>437</v>
      </c>
      <c r="B2373" t="s" s="4">
        <v>9977</v>
      </c>
      <c r="C2373" t="s" s="4">
        <v>133</v>
      </c>
      <c r="D2373" t="s" s="4">
        <v>133</v>
      </c>
      <c r="E2373" t="s" s="4">
        <v>116</v>
      </c>
      <c r="F2373" t="s" s="4">
        <v>116</v>
      </c>
    </row>
    <row r="2374" ht="45.0" customHeight="true">
      <c r="A2374" t="s" s="4">
        <v>437</v>
      </c>
      <c r="B2374" t="s" s="4">
        <v>9978</v>
      </c>
      <c r="C2374" t="s" s="4">
        <v>133</v>
      </c>
      <c r="D2374" t="s" s="4">
        <v>133</v>
      </c>
      <c r="E2374" t="s" s="4">
        <v>116</v>
      </c>
      <c r="F2374" t="s" s="4">
        <v>116</v>
      </c>
    </row>
    <row r="2375" ht="45.0" customHeight="true">
      <c r="A2375" t="s" s="4">
        <v>437</v>
      </c>
      <c r="B2375" t="s" s="4">
        <v>9979</v>
      </c>
      <c r="C2375" t="s" s="4">
        <v>133</v>
      </c>
      <c r="D2375" t="s" s="4">
        <v>133</v>
      </c>
      <c r="E2375" t="s" s="4">
        <v>116</v>
      </c>
      <c r="F2375" t="s" s="4">
        <v>116</v>
      </c>
    </row>
    <row r="2376" ht="45.0" customHeight="true">
      <c r="A2376" t="s" s="4">
        <v>437</v>
      </c>
      <c r="B2376" t="s" s="4">
        <v>9980</v>
      </c>
      <c r="C2376" t="s" s="4">
        <v>133</v>
      </c>
      <c r="D2376" t="s" s="4">
        <v>133</v>
      </c>
      <c r="E2376" t="s" s="4">
        <v>116</v>
      </c>
      <c r="F2376" t="s" s="4">
        <v>116</v>
      </c>
    </row>
    <row r="2377" ht="45.0" customHeight="true">
      <c r="A2377" t="s" s="4">
        <v>437</v>
      </c>
      <c r="B2377" t="s" s="4">
        <v>9981</v>
      </c>
      <c r="C2377" t="s" s="4">
        <v>133</v>
      </c>
      <c r="D2377" t="s" s="4">
        <v>133</v>
      </c>
      <c r="E2377" t="s" s="4">
        <v>116</v>
      </c>
      <c r="F2377" t="s" s="4">
        <v>116</v>
      </c>
    </row>
    <row r="2378" ht="45.0" customHeight="true">
      <c r="A2378" t="s" s="4">
        <v>437</v>
      </c>
      <c r="B2378" t="s" s="4">
        <v>9982</v>
      </c>
      <c r="C2378" t="s" s="4">
        <v>133</v>
      </c>
      <c r="D2378" t="s" s="4">
        <v>133</v>
      </c>
      <c r="E2378" t="s" s="4">
        <v>116</v>
      </c>
      <c r="F2378" t="s" s="4">
        <v>116</v>
      </c>
    </row>
    <row r="2379" ht="45.0" customHeight="true">
      <c r="A2379" t="s" s="4">
        <v>437</v>
      </c>
      <c r="B2379" t="s" s="4">
        <v>9983</v>
      </c>
      <c r="C2379" t="s" s="4">
        <v>133</v>
      </c>
      <c r="D2379" t="s" s="4">
        <v>133</v>
      </c>
      <c r="E2379" t="s" s="4">
        <v>116</v>
      </c>
      <c r="F2379" t="s" s="4">
        <v>116</v>
      </c>
    </row>
    <row r="2380" ht="45.0" customHeight="true">
      <c r="A2380" t="s" s="4">
        <v>437</v>
      </c>
      <c r="B2380" t="s" s="4">
        <v>9984</v>
      </c>
      <c r="C2380" t="s" s="4">
        <v>133</v>
      </c>
      <c r="D2380" t="s" s="4">
        <v>133</v>
      </c>
      <c r="E2380" t="s" s="4">
        <v>116</v>
      </c>
      <c r="F2380" t="s" s="4">
        <v>116</v>
      </c>
    </row>
    <row r="2381" ht="45.0" customHeight="true">
      <c r="A2381" t="s" s="4">
        <v>437</v>
      </c>
      <c r="B2381" t="s" s="4">
        <v>9985</v>
      </c>
      <c r="C2381" t="s" s="4">
        <v>133</v>
      </c>
      <c r="D2381" t="s" s="4">
        <v>133</v>
      </c>
      <c r="E2381" t="s" s="4">
        <v>116</v>
      </c>
      <c r="F2381" t="s" s="4">
        <v>116</v>
      </c>
    </row>
    <row r="2382" ht="45.0" customHeight="true">
      <c r="A2382" t="s" s="4">
        <v>437</v>
      </c>
      <c r="B2382" t="s" s="4">
        <v>9986</v>
      </c>
      <c r="C2382" t="s" s="4">
        <v>133</v>
      </c>
      <c r="D2382" t="s" s="4">
        <v>133</v>
      </c>
      <c r="E2382" t="s" s="4">
        <v>116</v>
      </c>
      <c r="F2382" t="s" s="4">
        <v>116</v>
      </c>
    </row>
    <row r="2383" ht="45.0" customHeight="true">
      <c r="A2383" t="s" s="4">
        <v>437</v>
      </c>
      <c r="B2383" t="s" s="4">
        <v>9987</v>
      </c>
      <c r="C2383" t="s" s="4">
        <v>133</v>
      </c>
      <c r="D2383" t="s" s="4">
        <v>133</v>
      </c>
      <c r="E2383" t="s" s="4">
        <v>116</v>
      </c>
      <c r="F2383" t="s" s="4">
        <v>116</v>
      </c>
    </row>
    <row r="2384" ht="45.0" customHeight="true">
      <c r="A2384" t="s" s="4">
        <v>437</v>
      </c>
      <c r="B2384" t="s" s="4">
        <v>9988</v>
      </c>
      <c r="C2384" t="s" s="4">
        <v>133</v>
      </c>
      <c r="D2384" t="s" s="4">
        <v>133</v>
      </c>
      <c r="E2384" t="s" s="4">
        <v>116</v>
      </c>
      <c r="F2384" t="s" s="4">
        <v>116</v>
      </c>
    </row>
    <row r="2385" ht="45.0" customHeight="true">
      <c r="A2385" t="s" s="4">
        <v>437</v>
      </c>
      <c r="B2385" t="s" s="4">
        <v>9989</v>
      </c>
      <c r="C2385" t="s" s="4">
        <v>133</v>
      </c>
      <c r="D2385" t="s" s="4">
        <v>133</v>
      </c>
      <c r="E2385" t="s" s="4">
        <v>116</v>
      </c>
      <c r="F2385" t="s" s="4">
        <v>116</v>
      </c>
    </row>
    <row r="2386" ht="45.0" customHeight="true">
      <c r="A2386" t="s" s="4">
        <v>437</v>
      </c>
      <c r="B2386" t="s" s="4">
        <v>9990</v>
      </c>
      <c r="C2386" t="s" s="4">
        <v>133</v>
      </c>
      <c r="D2386" t="s" s="4">
        <v>133</v>
      </c>
      <c r="E2386" t="s" s="4">
        <v>116</v>
      </c>
      <c r="F2386" t="s" s="4">
        <v>116</v>
      </c>
    </row>
    <row r="2387" ht="45.0" customHeight="true">
      <c r="A2387" t="s" s="4">
        <v>437</v>
      </c>
      <c r="B2387" t="s" s="4">
        <v>9991</v>
      </c>
      <c r="C2387" t="s" s="4">
        <v>133</v>
      </c>
      <c r="D2387" t="s" s="4">
        <v>133</v>
      </c>
      <c r="E2387" t="s" s="4">
        <v>116</v>
      </c>
      <c r="F2387" t="s" s="4">
        <v>116</v>
      </c>
    </row>
    <row r="2388" ht="45.0" customHeight="true">
      <c r="A2388" t="s" s="4">
        <v>437</v>
      </c>
      <c r="B2388" t="s" s="4">
        <v>9992</v>
      </c>
      <c r="C2388" t="s" s="4">
        <v>133</v>
      </c>
      <c r="D2388" t="s" s="4">
        <v>133</v>
      </c>
      <c r="E2388" t="s" s="4">
        <v>116</v>
      </c>
      <c r="F2388" t="s" s="4">
        <v>116</v>
      </c>
    </row>
    <row r="2389" ht="45.0" customHeight="true">
      <c r="A2389" t="s" s="4">
        <v>437</v>
      </c>
      <c r="B2389" t="s" s="4">
        <v>9993</v>
      </c>
      <c r="C2389" t="s" s="4">
        <v>133</v>
      </c>
      <c r="D2389" t="s" s="4">
        <v>133</v>
      </c>
      <c r="E2389" t="s" s="4">
        <v>116</v>
      </c>
      <c r="F2389" t="s" s="4">
        <v>116</v>
      </c>
    </row>
    <row r="2390" ht="45.0" customHeight="true">
      <c r="A2390" t="s" s="4">
        <v>437</v>
      </c>
      <c r="B2390" t="s" s="4">
        <v>9994</v>
      </c>
      <c r="C2390" t="s" s="4">
        <v>133</v>
      </c>
      <c r="D2390" t="s" s="4">
        <v>133</v>
      </c>
      <c r="E2390" t="s" s="4">
        <v>116</v>
      </c>
      <c r="F2390" t="s" s="4">
        <v>116</v>
      </c>
    </row>
    <row r="2391" ht="45.0" customHeight="true">
      <c r="A2391" t="s" s="4">
        <v>437</v>
      </c>
      <c r="B2391" t="s" s="4">
        <v>9995</v>
      </c>
      <c r="C2391" t="s" s="4">
        <v>133</v>
      </c>
      <c r="D2391" t="s" s="4">
        <v>133</v>
      </c>
      <c r="E2391" t="s" s="4">
        <v>116</v>
      </c>
      <c r="F2391" t="s" s="4">
        <v>116</v>
      </c>
    </row>
    <row r="2392" ht="45.0" customHeight="true">
      <c r="A2392" t="s" s="4">
        <v>437</v>
      </c>
      <c r="B2392" t="s" s="4">
        <v>9996</v>
      </c>
      <c r="C2392" t="s" s="4">
        <v>133</v>
      </c>
      <c r="D2392" t="s" s="4">
        <v>133</v>
      </c>
      <c r="E2392" t="s" s="4">
        <v>116</v>
      </c>
      <c r="F2392" t="s" s="4">
        <v>116</v>
      </c>
    </row>
    <row r="2393" ht="45.0" customHeight="true">
      <c r="A2393" t="s" s="4">
        <v>437</v>
      </c>
      <c r="B2393" t="s" s="4">
        <v>9997</v>
      </c>
      <c r="C2393" t="s" s="4">
        <v>133</v>
      </c>
      <c r="D2393" t="s" s="4">
        <v>133</v>
      </c>
      <c r="E2393" t="s" s="4">
        <v>116</v>
      </c>
      <c r="F2393" t="s" s="4">
        <v>116</v>
      </c>
    </row>
    <row r="2394" ht="45.0" customHeight="true">
      <c r="A2394" t="s" s="4">
        <v>437</v>
      </c>
      <c r="B2394" t="s" s="4">
        <v>9998</v>
      </c>
      <c r="C2394" t="s" s="4">
        <v>133</v>
      </c>
      <c r="D2394" t="s" s="4">
        <v>133</v>
      </c>
      <c r="E2394" t="s" s="4">
        <v>116</v>
      </c>
      <c r="F2394" t="s" s="4">
        <v>116</v>
      </c>
    </row>
    <row r="2395" ht="45.0" customHeight="true">
      <c r="A2395" t="s" s="4">
        <v>437</v>
      </c>
      <c r="B2395" t="s" s="4">
        <v>9999</v>
      </c>
      <c r="C2395" t="s" s="4">
        <v>133</v>
      </c>
      <c r="D2395" t="s" s="4">
        <v>133</v>
      </c>
      <c r="E2395" t="s" s="4">
        <v>116</v>
      </c>
      <c r="F2395" t="s" s="4">
        <v>116</v>
      </c>
    </row>
    <row r="2396" ht="45.0" customHeight="true">
      <c r="A2396" t="s" s="4">
        <v>437</v>
      </c>
      <c r="B2396" t="s" s="4">
        <v>10000</v>
      </c>
      <c r="C2396" t="s" s="4">
        <v>133</v>
      </c>
      <c r="D2396" t="s" s="4">
        <v>133</v>
      </c>
      <c r="E2396" t="s" s="4">
        <v>116</v>
      </c>
      <c r="F2396" t="s" s="4">
        <v>116</v>
      </c>
    </row>
    <row r="2397" ht="45.0" customHeight="true">
      <c r="A2397" t="s" s="4">
        <v>437</v>
      </c>
      <c r="B2397" t="s" s="4">
        <v>10001</v>
      </c>
      <c r="C2397" t="s" s="4">
        <v>133</v>
      </c>
      <c r="D2397" t="s" s="4">
        <v>133</v>
      </c>
      <c r="E2397" t="s" s="4">
        <v>116</v>
      </c>
      <c r="F2397" t="s" s="4">
        <v>116</v>
      </c>
    </row>
    <row r="2398" ht="45.0" customHeight="true">
      <c r="A2398" t="s" s="4">
        <v>437</v>
      </c>
      <c r="B2398" t="s" s="4">
        <v>10002</v>
      </c>
      <c r="C2398" t="s" s="4">
        <v>133</v>
      </c>
      <c r="D2398" t="s" s="4">
        <v>133</v>
      </c>
      <c r="E2398" t="s" s="4">
        <v>116</v>
      </c>
      <c r="F2398" t="s" s="4">
        <v>116</v>
      </c>
    </row>
    <row r="2399" ht="45.0" customHeight="true">
      <c r="A2399" t="s" s="4">
        <v>437</v>
      </c>
      <c r="B2399" t="s" s="4">
        <v>10003</v>
      </c>
      <c r="C2399" t="s" s="4">
        <v>133</v>
      </c>
      <c r="D2399" t="s" s="4">
        <v>133</v>
      </c>
      <c r="E2399" t="s" s="4">
        <v>116</v>
      </c>
      <c r="F2399" t="s" s="4">
        <v>116</v>
      </c>
    </row>
    <row r="2400" ht="45.0" customHeight="true">
      <c r="A2400" t="s" s="4">
        <v>437</v>
      </c>
      <c r="B2400" t="s" s="4">
        <v>10004</v>
      </c>
      <c r="C2400" t="s" s="4">
        <v>133</v>
      </c>
      <c r="D2400" t="s" s="4">
        <v>133</v>
      </c>
      <c r="E2400" t="s" s="4">
        <v>116</v>
      </c>
      <c r="F2400" t="s" s="4">
        <v>116</v>
      </c>
    </row>
    <row r="2401" ht="45.0" customHeight="true">
      <c r="A2401" t="s" s="4">
        <v>437</v>
      </c>
      <c r="B2401" t="s" s="4">
        <v>10005</v>
      </c>
      <c r="C2401" t="s" s="4">
        <v>133</v>
      </c>
      <c r="D2401" t="s" s="4">
        <v>133</v>
      </c>
      <c r="E2401" t="s" s="4">
        <v>116</v>
      </c>
      <c r="F2401" t="s" s="4">
        <v>116</v>
      </c>
    </row>
    <row r="2402" ht="45.0" customHeight="true">
      <c r="A2402" t="s" s="4">
        <v>437</v>
      </c>
      <c r="B2402" t="s" s="4">
        <v>10006</v>
      </c>
      <c r="C2402" t="s" s="4">
        <v>133</v>
      </c>
      <c r="D2402" t="s" s="4">
        <v>133</v>
      </c>
      <c r="E2402" t="s" s="4">
        <v>116</v>
      </c>
      <c r="F2402" t="s" s="4">
        <v>116</v>
      </c>
    </row>
    <row r="2403" ht="45.0" customHeight="true">
      <c r="A2403" t="s" s="4">
        <v>437</v>
      </c>
      <c r="B2403" t="s" s="4">
        <v>10007</v>
      </c>
      <c r="C2403" t="s" s="4">
        <v>133</v>
      </c>
      <c r="D2403" t="s" s="4">
        <v>133</v>
      </c>
      <c r="E2403" t="s" s="4">
        <v>116</v>
      </c>
      <c r="F2403" t="s" s="4">
        <v>116</v>
      </c>
    </row>
    <row r="2404" ht="45.0" customHeight="true">
      <c r="A2404" t="s" s="4">
        <v>437</v>
      </c>
      <c r="B2404" t="s" s="4">
        <v>10008</v>
      </c>
      <c r="C2404" t="s" s="4">
        <v>133</v>
      </c>
      <c r="D2404" t="s" s="4">
        <v>133</v>
      </c>
      <c r="E2404" t="s" s="4">
        <v>116</v>
      </c>
      <c r="F2404" t="s" s="4">
        <v>116</v>
      </c>
    </row>
    <row r="2405" ht="45.0" customHeight="true">
      <c r="A2405" t="s" s="4">
        <v>437</v>
      </c>
      <c r="B2405" t="s" s="4">
        <v>10009</v>
      </c>
      <c r="C2405" t="s" s="4">
        <v>133</v>
      </c>
      <c r="D2405" t="s" s="4">
        <v>133</v>
      </c>
      <c r="E2405" t="s" s="4">
        <v>116</v>
      </c>
      <c r="F2405" t="s" s="4">
        <v>116</v>
      </c>
    </row>
    <row r="2406" ht="45.0" customHeight="true">
      <c r="A2406" t="s" s="4">
        <v>437</v>
      </c>
      <c r="B2406" t="s" s="4">
        <v>10010</v>
      </c>
      <c r="C2406" t="s" s="4">
        <v>133</v>
      </c>
      <c r="D2406" t="s" s="4">
        <v>133</v>
      </c>
      <c r="E2406" t="s" s="4">
        <v>116</v>
      </c>
      <c r="F2406" t="s" s="4">
        <v>116</v>
      </c>
    </row>
    <row r="2407" ht="45.0" customHeight="true">
      <c r="A2407" t="s" s="4">
        <v>437</v>
      </c>
      <c r="B2407" t="s" s="4">
        <v>10011</v>
      </c>
      <c r="C2407" t="s" s="4">
        <v>133</v>
      </c>
      <c r="D2407" t="s" s="4">
        <v>133</v>
      </c>
      <c r="E2407" t="s" s="4">
        <v>116</v>
      </c>
      <c r="F2407" t="s" s="4">
        <v>116</v>
      </c>
    </row>
    <row r="2408" ht="45.0" customHeight="true">
      <c r="A2408" t="s" s="4">
        <v>437</v>
      </c>
      <c r="B2408" t="s" s="4">
        <v>10012</v>
      </c>
      <c r="C2408" t="s" s="4">
        <v>133</v>
      </c>
      <c r="D2408" t="s" s="4">
        <v>133</v>
      </c>
      <c r="E2408" t="s" s="4">
        <v>116</v>
      </c>
      <c r="F2408" t="s" s="4">
        <v>116</v>
      </c>
    </row>
    <row r="2409" ht="45.0" customHeight="true">
      <c r="A2409" t="s" s="4">
        <v>437</v>
      </c>
      <c r="B2409" t="s" s="4">
        <v>10013</v>
      </c>
      <c r="C2409" t="s" s="4">
        <v>133</v>
      </c>
      <c r="D2409" t="s" s="4">
        <v>133</v>
      </c>
      <c r="E2409" t="s" s="4">
        <v>116</v>
      </c>
      <c r="F2409" t="s" s="4">
        <v>116</v>
      </c>
    </row>
    <row r="2410" ht="45.0" customHeight="true">
      <c r="A2410" t="s" s="4">
        <v>437</v>
      </c>
      <c r="B2410" t="s" s="4">
        <v>10014</v>
      </c>
      <c r="C2410" t="s" s="4">
        <v>133</v>
      </c>
      <c r="D2410" t="s" s="4">
        <v>133</v>
      </c>
      <c r="E2410" t="s" s="4">
        <v>116</v>
      </c>
      <c r="F2410" t="s" s="4">
        <v>116</v>
      </c>
    </row>
    <row r="2411" ht="45.0" customHeight="true">
      <c r="A2411" t="s" s="4">
        <v>437</v>
      </c>
      <c r="B2411" t="s" s="4">
        <v>10015</v>
      </c>
      <c r="C2411" t="s" s="4">
        <v>133</v>
      </c>
      <c r="D2411" t="s" s="4">
        <v>133</v>
      </c>
      <c r="E2411" t="s" s="4">
        <v>116</v>
      </c>
      <c r="F2411" t="s" s="4">
        <v>116</v>
      </c>
    </row>
    <row r="2412" ht="45.0" customHeight="true">
      <c r="A2412" t="s" s="4">
        <v>437</v>
      </c>
      <c r="B2412" t="s" s="4">
        <v>10016</v>
      </c>
      <c r="C2412" t="s" s="4">
        <v>133</v>
      </c>
      <c r="D2412" t="s" s="4">
        <v>133</v>
      </c>
      <c r="E2412" t="s" s="4">
        <v>116</v>
      </c>
      <c r="F2412" t="s" s="4">
        <v>116</v>
      </c>
    </row>
    <row r="2413" ht="45.0" customHeight="true">
      <c r="A2413" t="s" s="4">
        <v>437</v>
      </c>
      <c r="B2413" t="s" s="4">
        <v>10017</v>
      </c>
      <c r="C2413" t="s" s="4">
        <v>133</v>
      </c>
      <c r="D2413" t="s" s="4">
        <v>133</v>
      </c>
      <c r="E2413" t="s" s="4">
        <v>116</v>
      </c>
      <c r="F2413" t="s" s="4">
        <v>116</v>
      </c>
    </row>
    <row r="2414" ht="45.0" customHeight="true">
      <c r="A2414" t="s" s="4">
        <v>437</v>
      </c>
      <c r="B2414" t="s" s="4">
        <v>10018</v>
      </c>
      <c r="C2414" t="s" s="4">
        <v>133</v>
      </c>
      <c r="D2414" t="s" s="4">
        <v>133</v>
      </c>
      <c r="E2414" t="s" s="4">
        <v>116</v>
      </c>
      <c r="F2414" t="s" s="4">
        <v>116</v>
      </c>
    </row>
    <row r="2415" ht="45.0" customHeight="true">
      <c r="A2415" t="s" s="4">
        <v>437</v>
      </c>
      <c r="B2415" t="s" s="4">
        <v>10019</v>
      </c>
      <c r="C2415" t="s" s="4">
        <v>133</v>
      </c>
      <c r="D2415" t="s" s="4">
        <v>133</v>
      </c>
      <c r="E2415" t="s" s="4">
        <v>116</v>
      </c>
      <c r="F2415" t="s" s="4">
        <v>116</v>
      </c>
    </row>
    <row r="2416" ht="45.0" customHeight="true">
      <c r="A2416" t="s" s="4">
        <v>437</v>
      </c>
      <c r="B2416" t="s" s="4">
        <v>10020</v>
      </c>
      <c r="C2416" t="s" s="4">
        <v>133</v>
      </c>
      <c r="D2416" t="s" s="4">
        <v>133</v>
      </c>
      <c r="E2416" t="s" s="4">
        <v>116</v>
      </c>
      <c r="F2416" t="s" s="4">
        <v>116</v>
      </c>
    </row>
    <row r="2417" ht="45.0" customHeight="true">
      <c r="A2417" t="s" s="4">
        <v>437</v>
      </c>
      <c r="B2417" t="s" s="4">
        <v>10021</v>
      </c>
      <c r="C2417" t="s" s="4">
        <v>133</v>
      </c>
      <c r="D2417" t="s" s="4">
        <v>133</v>
      </c>
      <c r="E2417" t="s" s="4">
        <v>116</v>
      </c>
      <c r="F2417" t="s" s="4">
        <v>116</v>
      </c>
    </row>
    <row r="2418" ht="45.0" customHeight="true">
      <c r="A2418" t="s" s="4">
        <v>437</v>
      </c>
      <c r="B2418" t="s" s="4">
        <v>10022</v>
      </c>
      <c r="C2418" t="s" s="4">
        <v>133</v>
      </c>
      <c r="D2418" t="s" s="4">
        <v>133</v>
      </c>
      <c r="E2418" t="s" s="4">
        <v>116</v>
      </c>
      <c r="F2418" t="s" s="4">
        <v>116</v>
      </c>
    </row>
    <row r="2419" ht="45.0" customHeight="true">
      <c r="A2419" t="s" s="4">
        <v>437</v>
      </c>
      <c r="B2419" t="s" s="4">
        <v>10023</v>
      </c>
      <c r="C2419" t="s" s="4">
        <v>133</v>
      </c>
      <c r="D2419" t="s" s="4">
        <v>133</v>
      </c>
      <c r="E2419" t="s" s="4">
        <v>116</v>
      </c>
      <c r="F2419" t="s" s="4">
        <v>116</v>
      </c>
    </row>
    <row r="2420" ht="45.0" customHeight="true">
      <c r="A2420" t="s" s="4">
        <v>437</v>
      </c>
      <c r="B2420" t="s" s="4">
        <v>10024</v>
      </c>
      <c r="C2420" t="s" s="4">
        <v>133</v>
      </c>
      <c r="D2420" t="s" s="4">
        <v>133</v>
      </c>
      <c r="E2420" t="s" s="4">
        <v>116</v>
      </c>
      <c r="F2420" t="s" s="4">
        <v>116</v>
      </c>
    </row>
    <row r="2421" ht="45.0" customHeight="true">
      <c r="A2421" t="s" s="4">
        <v>437</v>
      </c>
      <c r="B2421" t="s" s="4">
        <v>10025</v>
      </c>
      <c r="C2421" t="s" s="4">
        <v>133</v>
      </c>
      <c r="D2421" t="s" s="4">
        <v>133</v>
      </c>
      <c r="E2421" t="s" s="4">
        <v>116</v>
      </c>
      <c r="F2421" t="s" s="4">
        <v>116</v>
      </c>
    </row>
    <row r="2422" ht="45.0" customHeight="true">
      <c r="A2422" t="s" s="4">
        <v>437</v>
      </c>
      <c r="B2422" t="s" s="4">
        <v>10026</v>
      </c>
      <c r="C2422" t="s" s="4">
        <v>133</v>
      </c>
      <c r="D2422" t="s" s="4">
        <v>133</v>
      </c>
      <c r="E2422" t="s" s="4">
        <v>116</v>
      </c>
      <c r="F2422" t="s" s="4">
        <v>116</v>
      </c>
    </row>
    <row r="2423" ht="45.0" customHeight="true">
      <c r="A2423" t="s" s="4">
        <v>437</v>
      </c>
      <c r="B2423" t="s" s="4">
        <v>10027</v>
      </c>
      <c r="C2423" t="s" s="4">
        <v>133</v>
      </c>
      <c r="D2423" t="s" s="4">
        <v>133</v>
      </c>
      <c r="E2423" t="s" s="4">
        <v>116</v>
      </c>
      <c r="F2423" t="s" s="4">
        <v>116</v>
      </c>
    </row>
    <row r="2424" ht="45.0" customHeight="true">
      <c r="A2424" t="s" s="4">
        <v>437</v>
      </c>
      <c r="B2424" t="s" s="4">
        <v>10028</v>
      </c>
      <c r="C2424" t="s" s="4">
        <v>133</v>
      </c>
      <c r="D2424" t="s" s="4">
        <v>133</v>
      </c>
      <c r="E2424" t="s" s="4">
        <v>116</v>
      </c>
      <c r="F2424" t="s" s="4">
        <v>116</v>
      </c>
    </row>
    <row r="2425" ht="45.0" customHeight="true">
      <c r="A2425" t="s" s="4">
        <v>437</v>
      </c>
      <c r="B2425" t="s" s="4">
        <v>10029</v>
      </c>
      <c r="C2425" t="s" s="4">
        <v>133</v>
      </c>
      <c r="D2425" t="s" s="4">
        <v>133</v>
      </c>
      <c r="E2425" t="s" s="4">
        <v>116</v>
      </c>
      <c r="F2425" t="s" s="4">
        <v>116</v>
      </c>
    </row>
    <row r="2426" ht="45.0" customHeight="true">
      <c r="A2426" t="s" s="4">
        <v>437</v>
      </c>
      <c r="B2426" t="s" s="4">
        <v>10030</v>
      </c>
      <c r="C2426" t="s" s="4">
        <v>133</v>
      </c>
      <c r="D2426" t="s" s="4">
        <v>133</v>
      </c>
      <c r="E2426" t="s" s="4">
        <v>116</v>
      </c>
      <c r="F2426" t="s" s="4">
        <v>116</v>
      </c>
    </row>
    <row r="2427" ht="45.0" customHeight="true">
      <c r="A2427" t="s" s="4">
        <v>437</v>
      </c>
      <c r="B2427" t="s" s="4">
        <v>10031</v>
      </c>
      <c r="C2427" t="s" s="4">
        <v>133</v>
      </c>
      <c r="D2427" t="s" s="4">
        <v>133</v>
      </c>
      <c r="E2427" t="s" s="4">
        <v>116</v>
      </c>
      <c r="F2427" t="s" s="4">
        <v>116</v>
      </c>
    </row>
    <row r="2428" ht="45.0" customHeight="true">
      <c r="A2428" t="s" s="4">
        <v>437</v>
      </c>
      <c r="B2428" t="s" s="4">
        <v>10032</v>
      </c>
      <c r="C2428" t="s" s="4">
        <v>133</v>
      </c>
      <c r="D2428" t="s" s="4">
        <v>133</v>
      </c>
      <c r="E2428" t="s" s="4">
        <v>116</v>
      </c>
      <c r="F2428" t="s" s="4">
        <v>116</v>
      </c>
    </row>
    <row r="2429" ht="45.0" customHeight="true">
      <c r="A2429" t="s" s="4">
        <v>437</v>
      </c>
      <c r="B2429" t="s" s="4">
        <v>10033</v>
      </c>
      <c r="C2429" t="s" s="4">
        <v>133</v>
      </c>
      <c r="D2429" t="s" s="4">
        <v>133</v>
      </c>
      <c r="E2429" t="s" s="4">
        <v>116</v>
      </c>
      <c r="F2429" t="s" s="4">
        <v>116</v>
      </c>
    </row>
    <row r="2430" ht="45.0" customHeight="true">
      <c r="A2430" t="s" s="4">
        <v>437</v>
      </c>
      <c r="B2430" t="s" s="4">
        <v>10034</v>
      </c>
      <c r="C2430" t="s" s="4">
        <v>133</v>
      </c>
      <c r="D2430" t="s" s="4">
        <v>133</v>
      </c>
      <c r="E2430" t="s" s="4">
        <v>116</v>
      </c>
      <c r="F2430" t="s" s="4">
        <v>116</v>
      </c>
    </row>
    <row r="2431" ht="45.0" customHeight="true">
      <c r="A2431" t="s" s="4">
        <v>437</v>
      </c>
      <c r="B2431" t="s" s="4">
        <v>10035</v>
      </c>
      <c r="C2431" t="s" s="4">
        <v>133</v>
      </c>
      <c r="D2431" t="s" s="4">
        <v>133</v>
      </c>
      <c r="E2431" t="s" s="4">
        <v>116</v>
      </c>
      <c r="F2431" t="s" s="4">
        <v>116</v>
      </c>
    </row>
    <row r="2432" ht="45.0" customHeight="true">
      <c r="A2432" t="s" s="4">
        <v>437</v>
      </c>
      <c r="B2432" t="s" s="4">
        <v>10036</v>
      </c>
      <c r="C2432" t="s" s="4">
        <v>133</v>
      </c>
      <c r="D2432" t="s" s="4">
        <v>133</v>
      </c>
      <c r="E2432" t="s" s="4">
        <v>116</v>
      </c>
      <c r="F2432" t="s" s="4">
        <v>116</v>
      </c>
    </row>
    <row r="2433" ht="45.0" customHeight="true">
      <c r="A2433" t="s" s="4">
        <v>437</v>
      </c>
      <c r="B2433" t="s" s="4">
        <v>10037</v>
      </c>
      <c r="C2433" t="s" s="4">
        <v>133</v>
      </c>
      <c r="D2433" t="s" s="4">
        <v>133</v>
      </c>
      <c r="E2433" t="s" s="4">
        <v>116</v>
      </c>
      <c r="F2433" t="s" s="4">
        <v>116</v>
      </c>
    </row>
    <row r="2434" ht="45.0" customHeight="true">
      <c r="A2434" t="s" s="4">
        <v>449</v>
      </c>
      <c r="B2434" t="s" s="4">
        <v>10038</v>
      </c>
      <c r="C2434" t="s" s="4">
        <v>133</v>
      </c>
      <c r="D2434" t="s" s="4">
        <v>133</v>
      </c>
      <c r="E2434" t="s" s="4">
        <v>116</v>
      </c>
      <c r="F2434" t="s" s="4">
        <v>116</v>
      </c>
    </row>
    <row r="2435" ht="45.0" customHeight="true">
      <c r="A2435" t="s" s="4">
        <v>449</v>
      </c>
      <c r="B2435" t="s" s="4">
        <v>10039</v>
      </c>
      <c r="C2435" t="s" s="4">
        <v>133</v>
      </c>
      <c r="D2435" t="s" s="4">
        <v>133</v>
      </c>
      <c r="E2435" t="s" s="4">
        <v>116</v>
      </c>
      <c r="F2435" t="s" s="4">
        <v>116</v>
      </c>
    </row>
    <row r="2436" ht="45.0" customHeight="true">
      <c r="A2436" t="s" s="4">
        <v>449</v>
      </c>
      <c r="B2436" t="s" s="4">
        <v>10040</v>
      </c>
      <c r="C2436" t="s" s="4">
        <v>133</v>
      </c>
      <c r="D2436" t="s" s="4">
        <v>133</v>
      </c>
      <c r="E2436" t="s" s="4">
        <v>116</v>
      </c>
      <c r="F2436" t="s" s="4">
        <v>116</v>
      </c>
    </row>
    <row r="2437" ht="45.0" customHeight="true">
      <c r="A2437" t="s" s="4">
        <v>449</v>
      </c>
      <c r="B2437" t="s" s="4">
        <v>10041</v>
      </c>
      <c r="C2437" t="s" s="4">
        <v>133</v>
      </c>
      <c r="D2437" t="s" s="4">
        <v>133</v>
      </c>
      <c r="E2437" t="s" s="4">
        <v>116</v>
      </c>
      <c r="F2437" t="s" s="4">
        <v>116</v>
      </c>
    </row>
    <row r="2438" ht="45.0" customHeight="true">
      <c r="A2438" t="s" s="4">
        <v>449</v>
      </c>
      <c r="B2438" t="s" s="4">
        <v>10042</v>
      </c>
      <c r="C2438" t="s" s="4">
        <v>133</v>
      </c>
      <c r="D2438" t="s" s="4">
        <v>133</v>
      </c>
      <c r="E2438" t="s" s="4">
        <v>116</v>
      </c>
      <c r="F2438" t="s" s="4">
        <v>116</v>
      </c>
    </row>
    <row r="2439" ht="45.0" customHeight="true">
      <c r="A2439" t="s" s="4">
        <v>449</v>
      </c>
      <c r="B2439" t="s" s="4">
        <v>10043</v>
      </c>
      <c r="C2439" t="s" s="4">
        <v>133</v>
      </c>
      <c r="D2439" t="s" s="4">
        <v>133</v>
      </c>
      <c r="E2439" t="s" s="4">
        <v>116</v>
      </c>
      <c r="F2439" t="s" s="4">
        <v>116</v>
      </c>
    </row>
    <row r="2440" ht="45.0" customHeight="true">
      <c r="A2440" t="s" s="4">
        <v>449</v>
      </c>
      <c r="B2440" t="s" s="4">
        <v>10044</v>
      </c>
      <c r="C2440" t="s" s="4">
        <v>133</v>
      </c>
      <c r="D2440" t="s" s="4">
        <v>133</v>
      </c>
      <c r="E2440" t="s" s="4">
        <v>116</v>
      </c>
      <c r="F2440" t="s" s="4">
        <v>116</v>
      </c>
    </row>
    <row r="2441" ht="45.0" customHeight="true">
      <c r="A2441" t="s" s="4">
        <v>449</v>
      </c>
      <c r="B2441" t="s" s="4">
        <v>10045</v>
      </c>
      <c r="C2441" t="s" s="4">
        <v>133</v>
      </c>
      <c r="D2441" t="s" s="4">
        <v>133</v>
      </c>
      <c r="E2441" t="s" s="4">
        <v>116</v>
      </c>
      <c r="F2441" t="s" s="4">
        <v>116</v>
      </c>
    </row>
    <row r="2442" ht="45.0" customHeight="true">
      <c r="A2442" t="s" s="4">
        <v>449</v>
      </c>
      <c r="B2442" t="s" s="4">
        <v>10046</v>
      </c>
      <c r="C2442" t="s" s="4">
        <v>133</v>
      </c>
      <c r="D2442" t="s" s="4">
        <v>133</v>
      </c>
      <c r="E2442" t="s" s="4">
        <v>116</v>
      </c>
      <c r="F2442" t="s" s="4">
        <v>116</v>
      </c>
    </row>
    <row r="2443" ht="45.0" customHeight="true">
      <c r="A2443" t="s" s="4">
        <v>449</v>
      </c>
      <c r="B2443" t="s" s="4">
        <v>10047</v>
      </c>
      <c r="C2443" t="s" s="4">
        <v>133</v>
      </c>
      <c r="D2443" t="s" s="4">
        <v>133</v>
      </c>
      <c r="E2443" t="s" s="4">
        <v>116</v>
      </c>
      <c r="F2443" t="s" s="4">
        <v>116</v>
      </c>
    </row>
    <row r="2444" ht="45.0" customHeight="true">
      <c r="A2444" t="s" s="4">
        <v>449</v>
      </c>
      <c r="B2444" t="s" s="4">
        <v>10048</v>
      </c>
      <c r="C2444" t="s" s="4">
        <v>133</v>
      </c>
      <c r="D2444" t="s" s="4">
        <v>133</v>
      </c>
      <c r="E2444" t="s" s="4">
        <v>116</v>
      </c>
      <c r="F2444" t="s" s="4">
        <v>116</v>
      </c>
    </row>
    <row r="2445" ht="45.0" customHeight="true">
      <c r="A2445" t="s" s="4">
        <v>449</v>
      </c>
      <c r="B2445" t="s" s="4">
        <v>10049</v>
      </c>
      <c r="C2445" t="s" s="4">
        <v>133</v>
      </c>
      <c r="D2445" t="s" s="4">
        <v>133</v>
      </c>
      <c r="E2445" t="s" s="4">
        <v>116</v>
      </c>
      <c r="F2445" t="s" s="4">
        <v>116</v>
      </c>
    </row>
    <row r="2446" ht="45.0" customHeight="true">
      <c r="A2446" t="s" s="4">
        <v>449</v>
      </c>
      <c r="B2446" t="s" s="4">
        <v>10050</v>
      </c>
      <c r="C2446" t="s" s="4">
        <v>133</v>
      </c>
      <c r="D2446" t="s" s="4">
        <v>133</v>
      </c>
      <c r="E2446" t="s" s="4">
        <v>116</v>
      </c>
      <c r="F2446" t="s" s="4">
        <v>116</v>
      </c>
    </row>
    <row r="2447" ht="45.0" customHeight="true">
      <c r="A2447" t="s" s="4">
        <v>449</v>
      </c>
      <c r="B2447" t="s" s="4">
        <v>10051</v>
      </c>
      <c r="C2447" t="s" s="4">
        <v>133</v>
      </c>
      <c r="D2447" t="s" s="4">
        <v>133</v>
      </c>
      <c r="E2447" t="s" s="4">
        <v>116</v>
      </c>
      <c r="F2447" t="s" s="4">
        <v>116</v>
      </c>
    </row>
    <row r="2448" ht="45.0" customHeight="true">
      <c r="A2448" t="s" s="4">
        <v>449</v>
      </c>
      <c r="B2448" t="s" s="4">
        <v>10052</v>
      </c>
      <c r="C2448" t="s" s="4">
        <v>133</v>
      </c>
      <c r="D2448" t="s" s="4">
        <v>133</v>
      </c>
      <c r="E2448" t="s" s="4">
        <v>116</v>
      </c>
      <c r="F2448" t="s" s="4">
        <v>116</v>
      </c>
    </row>
    <row r="2449" ht="45.0" customHeight="true">
      <c r="A2449" t="s" s="4">
        <v>449</v>
      </c>
      <c r="B2449" t="s" s="4">
        <v>10053</v>
      </c>
      <c r="C2449" t="s" s="4">
        <v>133</v>
      </c>
      <c r="D2449" t="s" s="4">
        <v>133</v>
      </c>
      <c r="E2449" t="s" s="4">
        <v>116</v>
      </c>
      <c r="F2449" t="s" s="4">
        <v>116</v>
      </c>
    </row>
    <row r="2450" ht="45.0" customHeight="true">
      <c r="A2450" t="s" s="4">
        <v>449</v>
      </c>
      <c r="B2450" t="s" s="4">
        <v>10054</v>
      </c>
      <c r="C2450" t="s" s="4">
        <v>133</v>
      </c>
      <c r="D2450" t="s" s="4">
        <v>133</v>
      </c>
      <c r="E2450" t="s" s="4">
        <v>116</v>
      </c>
      <c r="F2450" t="s" s="4">
        <v>116</v>
      </c>
    </row>
    <row r="2451" ht="45.0" customHeight="true">
      <c r="A2451" t="s" s="4">
        <v>449</v>
      </c>
      <c r="B2451" t="s" s="4">
        <v>10055</v>
      </c>
      <c r="C2451" t="s" s="4">
        <v>133</v>
      </c>
      <c r="D2451" t="s" s="4">
        <v>133</v>
      </c>
      <c r="E2451" t="s" s="4">
        <v>116</v>
      </c>
      <c r="F2451" t="s" s="4">
        <v>116</v>
      </c>
    </row>
    <row r="2452" ht="45.0" customHeight="true">
      <c r="A2452" t="s" s="4">
        <v>449</v>
      </c>
      <c r="B2452" t="s" s="4">
        <v>10056</v>
      </c>
      <c r="C2452" t="s" s="4">
        <v>133</v>
      </c>
      <c r="D2452" t="s" s="4">
        <v>133</v>
      </c>
      <c r="E2452" t="s" s="4">
        <v>116</v>
      </c>
      <c r="F2452" t="s" s="4">
        <v>116</v>
      </c>
    </row>
    <row r="2453" ht="45.0" customHeight="true">
      <c r="A2453" t="s" s="4">
        <v>449</v>
      </c>
      <c r="B2453" t="s" s="4">
        <v>10057</v>
      </c>
      <c r="C2453" t="s" s="4">
        <v>133</v>
      </c>
      <c r="D2453" t="s" s="4">
        <v>133</v>
      </c>
      <c r="E2453" t="s" s="4">
        <v>116</v>
      </c>
      <c r="F2453" t="s" s="4">
        <v>116</v>
      </c>
    </row>
    <row r="2454" ht="45.0" customHeight="true">
      <c r="A2454" t="s" s="4">
        <v>449</v>
      </c>
      <c r="B2454" t="s" s="4">
        <v>10058</v>
      </c>
      <c r="C2454" t="s" s="4">
        <v>133</v>
      </c>
      <c r="D2454" t="s" s="4">
        <v>133</v>
      </c>
      <c r="E2454" t="s" s="4">
        <v>116</v>
      </c>
      <c r="F2454" t="s" s="4">
        <v>116</v>
      </c>
    </row>
    <row r="2455" ht="45.0" customHeight="true">
      <c r="A2455" t="s" s="4">
        <v>449</v>
      </c>
      <c r="B2455" t="s" s="4">
        <v>10059</v>
      </c>
      <c r="C2455" t="s" s="4">
        <v>133</v>
      </c>
      <c r="D2455" t="s" s="4">
        <v>133</v>
      </c>
      <c r="E2455" t="s" s="4">
        <v>116</v>
      </c>
      <c r="F2455" t="s" s="4">
        <v>116</v>
      </c>
    </row>
    <row r="2456" ht="45.0" customHeight="true">
      <c r="A2456" t="s" s="4">
        <v>449</v>
      </c>
      <c r="B2456" t="s" s="4">
        <v>10060</v>
      </c>
      <c r="C2456" t="s" s="4">
        <v>133</v>
      </c>
      <c r="D2456" t="s" s="4">
        <v>133</v>
      </c>
      <c r="E2456" t="s" s="4">
        <v>116</v>
      </c>
      <c r="F2456" t="s" s="4">
        <v>116</v>
      </c>
    </row>
    <row r="2457" ht="45.0" customHeight="true">
      <c r="A2457" t="s" s="4">
        <v>449</v>
      </c>
      <c r="B2457" t="s" s="4">
        <v>10061</v>
      </c>
      <c r="C2457" t="s" s="4">
        <v>133</v>
      </c>
      <c r="D2457" t="s" s="4">
        <v>133</v>
      </c>
      <c r="E2457" t="s" s="4">
        <v>116</v>
      </c>
      <c r="F2457" t="s" s="4">
        <v>116</v>
      </c>
    </row>
    <row r="2458" ht="45.0" customHeight="true">
      <c r="A2458" t="s" s="4">
        <v>449</v>
      </c>
      <c r="B2458" t="s" s="4">
        <v>10062</v>
      </c>
      <c r="C2458" t="s" s="4">
        <v>133</v>
      </c>
      <c r="D2458" t="s" s="4">
        <v>133</v>
      </c>
      <c r="E2458" t="s" s="4">
        <v>116</v>
      </c>
      <c r="F2458" t="s" s="4">
        <v>116</v>
      </c>
    </row>
    <row r="2459" ht="45.0" customHeight="true">
      <c r="A2459" t="s" s="4">
        <v>449</v>
      </c>
      <c r="B2459" t="s" s="4">
        <v>10063</v>
      </c>
      <c r="C2459" t="s" s="4">
        <v>133</v>
      </c>
      <c r="D2459" t="s" s="4">
        <v>133</v>
      </c>
      <c r="E2459" t="s" s="4">
        <v>116</v>
      </c>
      <c r="F2459" t="s" s="4">
        <v>116</v>
      </c>
    </row>
    <row r="2460" ht="45.0" customHeight="true">
      <c r="A2460" t="s" s="4">
        <v>449</v>
      </c>
      <c r="B2460" t="s" s="4">
        <v>10064</v>
      </c>
      <c r="C2460" t="s" s="4">
        <v>133</v>
      </c>
      <c r="D2460" t="s" s="4">
        <v>133</v>
      </c>
      <c r="E2460" t="s" s="4">
        <v>116</v>
      </c>
      <c r="F2460" t="s" s="4">
        <v>116</v>
      </c>
    </row>
    <row r="2461" ht="45.0" customHeight="true">
      <c r="A2461" t="s" s="4">
        <v>449</v>
      </c>
      <c r="B2461" t="s" s="4">
        <v>10065</v>
      </c>
      <c r="C2461" t="s" s="4">
        <v>133</v>
      </c>
      <c r="D2461" t="s" s="4">
        <v>133</v>
      </c>
      <c r="E2461" t="s" s="4">
        <v>116</v>
      </c>
      <c r="F2461" t="s" s="4">
        <v>116</v>
      </c>
    </row>
    <row r="2462" ht="45.0" customHeight="true">
      <c r="A2462" t="s" s="4">
        <v>449</v>
      </c>
      <c r="B2462" t="s" s="4">
        <v>10066</v>
      </c>
      <c r="C2462" t="s" s="4">
        <v>133</v>
      </c>
      <c r="D2462" t="s" s="4">
        <v>133</v>
      </c>
      <c r="E2462" t="s" s="4">
        <v>116</v>
      </c>
      <c r="F2462" t="s" s="4">
        <v>116</v>
      </c>
    </row>
    <row r="2463" ht="45.0" customHeight="true">
      <c r="A2463" t="s" s="4">
        <v>449</v>
      </c>
      <c r="B2463" t="s" s="4">
        <v>10067</v>
      </c>
      <c r="C2463" t="s" s="4">
        <v>133</v>
      </c>
      <c r="D2463" t="s" s="4">
        <v>133</v>
      </c>
      <c r="E2463" t="s" s="4">
        <v>116</v>
      </c>
      <c r="F2463" t="s" s="4">
        <v>116</v>
      </c>
    </row>
    <row r="2464" ht="45.0" customHeight="true">
      <c r="A2464" t="s" s="4">
        <v>449</v>
      </c>
      <c r="B2464" t="s" s="4">
        <v>10068</v>
      </c>
      <c r="C2464" t="s" s="4">
        <v>133</v>
      </c>
      <c r="D2464" t="s" s="4">
        <v>133</v>
      </c>
      <c r="E2464" t="s" s="4">
        <v>116</v>
      </c>
      <c r="F2464" t="s" s="4">
        <v>116</v>
      </c>
    </row>
    <row r="2465" ht="45.0" customHeight="true">
      <c r="A2465" t="s" s="4">
        <v>449</v>
      </c>
      <c r="B2465" t="s" s="4">
        <v>10069</v>
      </c>
      <c r="C2465" t="s" s="4">
        <v>133</v>
      </c>
      <c r="D2465" t="s" s="4">
        <v>133</v>
      </c>
      <c r="E2465" t="s" s="4">
        <v>116</v>
      </c>
      <c r="F2465" t="s" s="4">
        <v>116</v>
      </c>
    </row>
    <row r="2466" ht="45.0" customHeight="true">
      <c r="A2466" t="s" s="4">
        <v>449</v>
      </c>
      <c r="B2466" t="s" s="4">
        <v>10070</v>
      </c>
      <c r="C2466" t="s" s="4">
        <v>133</v>
      </c>
      <c r="D2466" t="s" s="4">
        <v>133</v>
      </c>
      <c r="E2466" t="s" s="4">
        <v>116</v>
      </c>
      <c r="F2466" t="s" s="4">
        <v>116</v>
      </c>
    </row>
    <row r="2467" ht="45.0" customHeight="true">
      <c r="A2467" t="s" s="4">
        <v>449</v>
      </c>
      <c r="B2467" t="s" s="4">
        <v>10071</v>
      </c>
      <c r="C2467" t="s" s="4">
        <v>133</v>
      </c>
      <c r="D2467" t="s" s="4">
        <v>133</v>
      </c>
      <c r="E2467" t="s" s="4">
        <v>116</v>
      </c>
      <c r="F2467" t="s" s="4">
        <v>116</v>
      </c>
    </row>
    <row r="2468" ht="45.0" customHeight="true">
      <c r="A2468" t="s" s="4">
        <v>449</v>
      </c>
      <c r="B2468" t="s" s="4">
        <v>10072</v>
      </c>
      <c r="C2468" t="s" s="4">
        <v>133</v>
      </c>
      <c r="D2468" t="s" s="4">
        <v>133</v>
      </c>
      <c r="E2468" t="s" s="4">
        <v>116</v>
      </c>
      <c r="F2468" t="s" s="4">
        <v>116</v>
      </c>
    </row>
    <row r="2469" ht="45.0" customHeight="true">
      <c r="A2469" t="s" s="4">
        <v>449</v>
      </c>
      <c r="B2469" t="s" s="4">
        <v>10073</v>
      </c>
      <c r="C2469" t="s" s="4">
        <v>133</v>
      </c>
      <c r="D2469" t="s" s="4">
        <v>133</v>
      </c>
      <c r="E2469" t="s" s="4">
        <v>116</v>
      </c>
      <c r="F2469" t="s" s="4">
        <v>116</v>
      </c>
    </row>
    <row r="2470" ht="45.0" customHeight="true">
      <c r="A2470" t="s" s="4">
        <v>449</v>
      </c>
      <c r="B2470" t="s" s="4">
        <v>10074</v>
      </c>
      <c r="C2470" t="s" s="4">
        <v>133</v>
      </c>
      <c r="D2470" t="s" s="4">
        <v>133</v>
      </c>
      <c r="E2470" t="s" s="4">
        <v>116</v>
      </c>
      <c r="F2470" t="s" s="4">
        <v>116</v>
      </c>
    </row>
    <row r="2471" ht="45.0" customHeight="true">
      <c r="A2471" t="s" s="4">
        <v>449</v>
      </c>
      <c r="B2471" t="s" s="4">
        <v>10075</v>
      </c>
      <c r="C2471" t="s" s="4">
        <v>133</v>
      </c>
      <c r="D2471" t="s" s="4">
        <v>133</v>
      </c>
      <c r="E2471" t="s" s="4">
        <v>116</v>
      </c>
      <c r="F2471" t="s" s="4">
        <v>116</v>
      </c>
    </row>
    <row r="2472" ht="45.0" customHeight="true">
      <c r="A2472" t="s" s="4">
        <v>449</v>
      </c>
      <c r="B2472" t="s" s="4">
        <v>10076</v>
      </c>
      <c r="C2472" t="s" s="4">
        <v>133</v>
      </c>
      <c r="D2472" t="s" s="4">
        <v>133</v>
      </c>
      <c r="E2472" t="s" s="4">
        <v>116</v>
      </c>
      <c r="F2472" t="s" s="4">
        <v>116</v>
      </c>
    </row>
    <row r="2473" ht="45.0" customHeight="true">
      <c r="A2473" t="s" s="4">
        <v>449</v>
      </c>
      <c r="B2473" t="s" s="4">
        <v>10077</v>
      </c>
      <c r="C2473" t="s" s="4">
        <v>133</v>
      </c>
      <c r="D2473" t="s" s="4">
        <v>133</v>
      </c>
      <c r="E2473" t="s" s="4">
        <v>116</v>
      </c>
      <c r="F2473" t="s" s="4">
        <v>116</v>
      </c>
    </row>
    <row r="2474" ht="45.0" customHeight="true">
      <c r="A2474" t="s" s="4">
        <v>449</v>
      </c>
      <c r="B2474" t="s" s="4">
        <v>10078</v>
      </c>
      <c r="C2474" t="s" s="4">
        <v>133</v>
      </c>
      <c r="D2474" t="s" s="4">
        <v>133</v>
      </c>
      <c r="E2474" t="s" s="4">
        <v>116</v>
      </c>
      <c r="F2474" t="s" s="4">
        <v>116</v>
      </c>
    </row>
    <row r="2475" ht="45.0" customHeight="true">
      <c r="A2475" t="s" s="4">
        <v>449</v>
      </c>
      <c r="B2475" t="s" s="4">
        <v>10079</v>
      </c>
      <c r="C2475" t="s" s="4">
        <v>133</v>
      </c>
      <c r="D2475" t="s" s="4">
        <v>133</v>
      </c>
      <c r="E2475" t="s" s="4">
        <v>116</v>
      </c>
      <c r="F2475" t="s" s="4">
        <v>116</v>
      </c>
    </row>
    <row r="2476" ht="45.0" customHeight="true">
      <c r="A2476" t="s" s="4">
        <v>449</v>
      </c>
      <c r="B2476" t="s" s="4">
        <v>10080</v>
      </c>
      <c r="C2476" t="s" s="4">
        <v>133</v>
      </c>
      <c r="D2476" t="s" s="4">
        <v>133</v>
      </c>
      <c r="E2476" t="s" s="4">
        <v>116</v>
      </c>
      <c r="F2476" t="s" s="4">
        <v>116</v>
      </c>
    </row>
    <row r="2477" ht="45.0" customHeight="true">
      <c r="A2477" t="s" s="4">
        <v>449</v>
      </c>
      <c r="B2477" t="s" s="4">
        <v>10081</v>
      </c>
      <c r="C2477" t="s" s="4">
        <v>133</v>
      </c>
      <c r="D2477" t="s" s="4">
        <v>133</v>
      </c>
      <c r="E2477" t="s" s="4">
        <v>116</v>
      </c>
      <c r="F2477" t="s" s="4">
        <v>116</v>
      </c>
    </row>
    <row r="2478" ht="45.0" customHeight="true">
      <c r="A2478" t="s" s="4">
        <v>449</v>
      </c>
      <c r="B2478" t="s" s="4">
        <v>10082</v>
      </c>
      <c r="C2478" t="s" s="4">
        <v>133</v>
      </c>
      <c r="D2478" t="s" s="4">
        <v>133</v>
      </c>
      <c r="E2478" t="s" s="4">
        <v>116</v>
      </c>
      <c r="F2478" t="s" s="4">
        <v>116</v>
      </c>
    </row>
    <row r="2479" ht="45.0" customHeight="true">
      <c r="A2479" t="s" s="4">
        <v>449</v>
      </c>
      <c r="B2479" t="s" s="4">
        <v>10083</v>
      </c>
      <c r="C2479" t="s" s="4">
        <v>133</v>
      </c>
      <c r="D2479" t="s" s="4">
        <v>133</v>
      </c>
      <c r="E2479" t="s" s="4">
        <v>116</v>
      </c>
      <c r="F2479" t="s" s="4">
        <v>116</v>
      </c>
    </row>
    <row r="2480" ht="45.0" customHeight="true">
      <c r="A2480" t="s" s="4">
        <v>449</v>
      </c>
      <c r="B2480" t="s" s="4">
        <v>10084</v>
      </c>
      <c r="C2480" t="s" s="4">
        <v>133</v>
      </c>
      <c r="D2480" t="s" s="4">
        <v>133</v>
      </c>
      <c r="E2480" t="s" s="4">
        <v>116</v>
      </c>
      <c r="F2480" t="s" s="4">
        <v>116</v>
      </c>
    </row>
    <row r="2481" ht="45.0" customHeight="true">
      <c r="A2481" t="s" s="4">
        <v>449</v>
      </c>
      <c r="B2481" t="s" s="4">
        <v>10085</v>
      </c>
      <c r="C2481" t="s" s="4">
        <v>133</v>
      </c>
      <c r="D2481" t="s" s="4">
        <v>133</v>
      </c>
      <c r="E2481" t="s" s="4">
        <v>116</v>
      </c>
      <c r="F2481" t="s" s="4">
        <v>116</v>
      </c>
    </row>
    <row r="2482" ht="45.0" customHeight="true">
      <c r="A2482" t="s" s="4">
        <v>449</v>
      </c>
      <c r="B2482" t="s" s="4">
        <v>10086</v>
      </c>
      <c r="C2482" t="s" s="4">
        <v>133</v>
      </c>
      <c r="D2482" t="s" s="4">
        <v>133</v>
      </c>
      <c r="E2482" t="s" s="4">
        <v>116</v>
      </c>
      <c r="F2482" t="s" s="4">
        <v>116</v>
      </c>
    </row>
    <row r="2483" ht="45.0" customHeight="true">
      <c r="A2483" t="s" s="4">
        <v>449</v>
      </c>
      <c r="B2483" t="s" s="4">
        <v>10087</v>
      </c>
      <c r="C2483" t="s" s="4">
        <v>133</v>
      </c>
      <c r="D2483" t="s" s="4">
        <v>133</v>
      </c>
      <c r="E2483" t="s" s="4">
        <v>116</v>
      </c>
      <c r="F2483" t="s" s="4">
        <v>116</v>
      </c>
    </row>
    <row r="2484" ht="45.0" customHeight="true">
      <c r="A2484" t="s" s="4">
        <v>449</v>
      </c>
      <c r="B2484" t="s" s="4">
        <v>10088</v>
      </c>
      <c r="C2484" t="s" s="4">
        <v>133</v>
      </c>
      <c r="D2484" t="s" s="4">
        <v>133</v>
      </c>
      <c r="E2484" t="s" s="4">
        <v>116</v>
      </c>
      <c r="F2484" t="s" s="4">
        <v>116</v>
      </c>
    </row>
    <row r="2485" ht="45.0" customHeight="true">
      <c r="A2485" t="s" s="4">
        <v>449</v>
      </c>
      <c r="B2485" t="s" s="4">
        <v>10089</v>
      </c>
      <c r="C2485" t="s" s="4">
        <v>133</v>
      </c>
      <c r="D2485" t="s" s="4">
        <v>133</v>
      </c>
      <c r="E2485" t="s" s="4">
        <v>116</v>
      </c>
      <c r="F2485" t="s" s="4">
        <v>116</v>
      </c>
    </row>
    <row r="2486" ht="45.0" customHeight="true">
      <c r="A2486" t="s" s="4">
        <v>449</v>
      </c>
      <c r="B2486" t="s" s="4">
        <v>10090</v>
      </c>
      <c r="C2486" t="s" s="4">
        <v>133</v>
      </c>
      <c r="D2486" t="s" s="4">
        <v>133</v>
      </c>
      <c r="E2486" t="s" s="4">
        <v>116</v>
      </c>
      <c r="F2486" t="s" s="4">
        <v>116</v>
      </c>
    </row>
    <row r="2487" ht="45.0" customHeight="true">
      <c r="A2487" t="s" s="4">
        <v>449</v>
      </c>
      <c r="B2487" t="s" s="4">
        <v>10091</v>
      </c>
      <c r="C2487" t="s" s="4">
        <v>133</v>
      </c>
      <c r="D2487" t="s" s="4">
        <v>133</v>
      </c>
      <c r="E2487" t="s" s="4">
        <v>116</v>
      </c>
      <c r="F2487" t="s" s="4">
        <v>116</v>
      </c>
    </row>
    <row r="2488" ht="45.0" customHeight="true">
      <c r="A2488" t="s" s="4">
        <v>449</v>
      </c>
      <c r="B2488" t="s" s="4">
        <v>10092</v>
      </c>
      <c r="C2488" t="s" s="4">
        <v>133</v>
      </c>
      <c r="D2488" t="s" s="4">
        <v>133</v>
      </c>
      <c r="E2488" t="s" s="4">
        <v>116</v>
      </c>
      <c r="F2488" t="s" s="4">
        <v>116</v>
      </c>
    </row>
    <row r="2489" ht="45.0" customHeight="true">
      <c r="A2489" t="s" s="4">
        <v>449</v>
      </c>
      <c r="B2489" t="s" s="4">
        <v>10093</v>
      </c>
      <c r="C2489" t="s" s="4">
        <v>133</v>
      </c>
      <c r="D2489" t="s" s="4">
        <v>133</v>
      </c>
      <c r="E2489" t="s" s="4">
        <v>116</v>
      </c>
      <c r="F2489" t="s" s="4">
        <v>116</v>
      </c>
    </row>
    <row r="2490" ht="45.0" customHeight="true">
      <c r="A2490" t="s" s="4">
        <v>449</v>
      </c>
      <c r="B2490" t="s" s="4">
        <v>10094</v>
      </c>
      <c r="C2490" t="s" s="4">
        <v>133</v>
      </c>
      <c r="D2490" t="s" s="4">
        <v>133</v>
      </c>
      <c r="E2490" t="s" s="4">
        <v>116</v>
      </c>
      <c r="F2490" t="s" s="4">
        <v>116</v>
      </c>
    </row>
    <row r="2491" ht="45.0" customHeight="true">
      <c r="A2491" t="s" s="4">
        <v>449</v>
      </c>
      <c r="B2491" t="s" s="4">
        <v>10095</v>
      </c>
      <c r="C2491" t="s" s="4">
        <v>133</v>
      </c>
      <c r="D2491" t="s" s="4">
        <v>133</v>
      </c>
      <c r="E2491" t="s" s="4">
        <v>116</v>
      </c>
      <c r="F2491" t="s" s="4">
        <v>116</v>
      </c>
    </row>
    <row r="2492" ht="45.0" customHeight="true">
      <c r="A2492" t="s" s="4">
        <v>449</v>
      </c>
      <c r="B2492" t="s" s="4">
        <v>10096</v>
      </c>
      <c r="C2492" t="s" s="4">
        <v>133</v>
      </c>
      <c r="D2492" t="s" s="4">
        <v>133</v>
      </c>
      <c r="E2492" t="s" s="4">
        <v>116</v>
      </c>
      <c r="F2492" t="s" s="4">
        <v>116</v>
      </c>
    </row>
    <row r="2493" ht="45.0" customHeight="true">
      <c r="A2493" t="s" s="4">
        <v>449</v>
      </c>
      <c r="B2493" t="s" s="4">
        <v>10097</v>
      </c>
      <c r="C2493" t="s" s="4">
        <v>133</v>
      </c>
      <c r="D2493" t="s" s="4">
        <v>133</v>
      </c>
      <c r="E2493" t="s" s="4">
        <v>116</v>
      </c>
      <c r="F2493" t="s" s="4">
        <v>116</v>
      </c>
    </row>
    <row r="2494" ht="45.0" customHeight="true">
      <c r="A2494" t="s" s="4">
        <v>449</v>
      </c>
      <c r="B2494" t="s" s="4">
        <v>10098</v>
      </c>
      <c r="C2494" t="s" s="4">
        <v>133</v>
      </c>
      <c r="D2494" t="s" s="4">
        <v>133</v>
      </c>
      <c r="E2494" t="s" s="4">
        <v>116</v>
      </c>
      <c r="F2494" t="s" s="4">
        <v>116</v>
      </c>
    </row>
    <row r="2495" ht="45.0" customHeight="true">
      <c r="A2495" t="s" s="4">
        <v>449</v>
      </c>
      <c r="B2495" t="s" s="4">
        <v>10099</v>
      </c>
      <c r="C2495" t="s" s="4">
        <v>133</v>
      </c>
      <c r="D2495" t="s" s="4">
        <v>133</v>
      </c>
      <c r="E2495" t="s" s="4">
        <v>116</v>
      </c>
      <c r="F2495" t="s" s="4">
        <v>116</v>
      </c>
    </row>
    <row r="2496" ht="45.0" customHeight="true">
      <c r="A2496" t="s" s="4">
        <v>449</v>
      </c>
      <c r="B2496" t="s" s="4">
        <v>10100</v>
      </c>
      <c r="C2496" t="s" s="4">
        <v>133</v>
      </c>
      <c r="D2496" t="s" s="4">
        <v>133</v>
      </c>
      <c r="E2496" t="s" s="4">
        <v>116</v>
      </c>
      <c r="F2496" t="s" s="4">
        <v>116</v>
      </c>
    </row>
    <row r="2497" ht="45.0" customHeight="true">
      <c r="A2497" t="s" s="4">
        <v>449</v>
      </c>
      <c r="B2497" t="s" s="4">
        <v>10101</v>
      </c>
      <c r="C2497" t="s" s="4">
        <v>133</v>
      </c>
      <c r="D2497" t="s" s="4">
        <v>133</v>
      </c>
      <c r="E2497" t="s" s="4">
        <v>116</v>
      </c>
      <c r="F2497" t="s" s="4">
        <v>116</v>
      </c>
    </row>
    <row r="2498" ht="45.0" customHeight="true">
      <c r="A2498" t="s" s="4">
        <v>449</v>
      </c>
      <c r="B2498" t="s" s="4">
        <v>10102</v>
      </c>
      <c r="C2498" t="s" s="4">
        <v>133</v>
      </c>
      <c r="D2498" t="s" s="4">
        <v>133</v>
      </c>
      <c r="E2498" t="s" s="4">
        <v>116</v>
      </c>
      <c r="F2498" t="s" s="4">
        <v>116</v>
      </c>
    </row>
    <row r="2499" ht="45.0" customHeight="true">
      <c r="A2499" t="s" s="4">
        <v>449</v>
      </c>
      <c r="B2499" t="s" s="4">
        <v>10103</v>
      </c>
      <c r="C2499" t="s" s="4">
        <v>133</v>
      </c>
      <c r="D2499" t="s" s="4">
        <v>133</v>
      </c>
      <c r="E2499" t="s" s="4">
        <v>116</v>
      </c>
      <c r="F2499" t="s" s="4">
        <v>116</v>
      </c>
    </row>
    <row r="2500" ht="45.0" customHeight="true">
      <c r="A2500" t="s" s="4">
        <v>449</v>
      </c>
      <c r="B2500" t="s" s="4">
        <v>10104</v>
      </c>
      <c r="C2500" t="s" s="4">
        <v>133</v>
      </c>
      <c r="D2500" t="s" s="4">
        <v>133</v>
      </c>
      <c r="E2500" t="s" s="4">
        <v>116</v>
      </c>
      <c r="F2500" t="s" s="4">
        <v>116</v>
      </c>
    </row>
    <row r="2501" ht="45.0" customHeight="true">
      <c r="A2501" t="s" s="4">
        <v>449</v>
      </c>
      <c r="B2501" t="s" s="4">
        <v>10105</v>
      </c>
      <c r="C2501" t="s" s="4">
        <v>133</v>
      </c>
      <c r="D2501" t="s" s="4">
        <v>133</v>
      </c>
      <c r="E2501" t="s" s="4">
        <v>116</v>
      </c>
      <c r="F2501" t="s" s="4">
        <v>116</v>
      </c>
    </row>
    <row r="2502" ht="45.0" customHeight="true">
      <c r="A2502" t="s" s="4">
        <v>449</v>
      </c>
      <c r="B2502" t="s" s="4">
        <v>10106</v>
      </c>
      <c r="C2502" t="s" s="4">
        <v>133</v>
      </c>
      <c r="D2502" t="s" s="4">
        <v>133</v>
      </c>
      <c r="E2502" t="s" s="4">
        <v>116</v>
      </c>
      <c r="F2502" t="s" s="4">
        <v>116</v>
      </c>
    </row>
    <row r="2503" ht="45.0" customHeight="true">
      <c r="A2503" t="s" s="4">
        <v>449</v>
      </c>
      <c r="B2503" t="s" s="4">
        <v>10107</v>
      </c>
      <c r="C2503" t="s" s="4">
        <v>133</v>
      </c>
      <c r="D2503" t="s" s="4">
        <v>133</v>
      </c>
      <c r="E2503" t="s" s="4">
        <v>116</v>
      </c>
      <c r="F2503" t="s" s="4">
        <v>116</v>
      </c>
    </row>
    <row r="2504" ht="45.0" customHeight="true">
      <c r="A2504" t="s" s="4">
        <v>449</v>
      </c>
      <c r="B2504" t="s" s="4">
        <v>10108</v>
      </c>
      <c r="C2504" t="s" s="4">
        <v>133</v>
      </c>
      <c r="D2504" t="s" s="4">
        <v>133</v>
      </c>
      <c r="E2504" t="s" s="4">
        <v>116</v>
      </c>
      <c r="F2504" t="s" s="4">
        <v>116</v>
      </c>
    </row>
    <row r="2505" ht="45.0" customHeight="true">
      <c r="A2505" t="s" s="4">
        <v>449</v>
      </c>
      <c r="B2505" t="s" s="4">
        <v>10109</v>
      </c>
      <c r="C2505" t="s" s="4">
        <v>133</v>
      </c>
      <c r="D2505" t="s" s="4">
        <v>133</v>
      </c>
      <c r="E2505" t="s" s="4">
        <v>116</v>
      </c>
      <c r="F2505" t="s" s="4">
        <v>116</v>
      </c>
    </row>
    <row r="2506" ht="45.0" customHeight="true">
      <c r="A2506" t="s" s="4">
        <v>449</v>
      </c>
      <c r="B2506" t="s" s="4">
        <v>10110</v>
      </c>
      <c r="C2506" t="s" s="4">
        <v>133</v>
      </c>
      <c r="D2506" t="s" s="4">
        <v>133</v>
      </c>
      <c r="E2506" t="s" s="4">
        <v>116</v>
      </c>
      <c r="F2506" t="s" s="4">
        <v>116</v>
      </c>
    </row>
    <row r="2507" ht="45.0" customHeight="true">
      <c r="A2507" t="s" s="4">
        <v>449</v>
      </c>
      <c r="B2507" t="s" s="4">
        <v>10111</v>
      </c>
      <c r="C2507" t="s" s="4">
        <v>133</v>
      </c>
      <c r="D2507" t="s" s="4">
        <v>133</v>
      </c>
      <c r="E2507" t="s" s="4">
        <v>116</v>
      </c>
      <c r="F2507" t="s" s="4">
        <v>116</v>
      </c>
    </row>
    <row r="2508" ht="45.0" customHeight="true">
      <c r="A2508" t="s" s="4">
        <v>449</v>
      </c>
      <c r="B2508" t="s" s="4">
        <v>10112</v>
      </c>
      <c r="C2508" t="s" s="4">
        <v>133</v>
      </c>
      <c r="D2508" t="s" s="4">
        <v>133</v>
      </c>
      <c r="E2508" t="s" s="4">
        <v>116</v>
      </c>
      <c r="F2508" t="s" s="4">
        <v>116</v>
      </c>
    </row>
    <row r="2509" ht="45.0" customHeight="true">
      <c r="A2509" t="s" s="4">
        <v>449</v>
      </c>
      <c r="B2509" t="s" s="4">
        <v>10113</v>
      </c>
      <c r="C2509" t="s" s="4">
        <v>133</v>
      </c>
      <c r="D2509" t="s" s="4">
        <v>133</v>
      </c>
      <c r="E2509" t="s" s="4">
        <v>116</v>
      </c>
      <c r="F2509" t="s" s="4">
        <v>116</v>
      </c>
    </row>
    <row r="2510" ht="45.0" customHeight="true">
      <c r="A2510" t="s" s="4">
        <v>449</v>
      </c>
      <c r="B2510" t="s" s="4">
        <v>10114</v>
      </c>
      <c r="C2510" t="s" s="4">
        <v>133</v>
      </c>
      <c r="D2510" t="s" s="4">
        <v>133</v>
      </c>
      <c r="E2510" t="s" s="4">
        <v>116</v>
      </c>
      <c r="F2510" t="s" s="4">
        <v>116</v>
      </c>
    </row>
    <row r="2511" ht="45.0" customHeight="true">
      <c r="A2511" t="s" s="4">
        <v>449</v>
      </c>
      <c r="B2511" t="s" s="4">
        <v>10115</v>
      </c>
      <c r="C2511" t="s" s="4">
        <v>133</v>
      </c>
      <c r="D2511" t="s" s="4">
        <v>133</v>
      </c>
      <c r="E2511" t="s" s="4">
        <v>116</v>
      </c>
      <c r="F2511" t="s" s="4">
        <v>116</v>
      </c>
    </row>
    <row r="2512" ht="45.0" customHeight="true">
      <c r="A2512" t="s" s="4">
        <v>449</v>
      </c>
      <c r="B2512" t="s" s="4">
        <v>10116</v>
      </c>
      <c r="C2512" t="s" s="4">
        <v>133</v>
      </c>
      <c r="D2512" t="s" s="4">
        <v>133</v>
      </c>
      <c r="E2512" t="s" s="4">
        <v>116</v>
      </c>
      <c r="F2512" t="s" s="4">
        <v>116</v>
      </c>
    </row>
    <row r="2513" ht="45.0" customHeight="true">
      <c r="A2513" t="s" s="4">
        <v>449</v>
      </c>
      <c r="B2513" t="s" s="4">
        <v>10117</v>
      </c>
      <c r="C2513" t="s" s="4">
        <v>133</v>
      </c>
      <c r="D2513" t="s" s="4">
        <v>133</v>
      </c>
      <c r="E2513" t="s" s="4">
        <v>116</v>
      </c>
      <c r="F2513" t="s" s="4">
        <v>116</v>
      </c>
    </row>
    <row r="2514" ht="45.0" customHeight="true">
      <c r="A2514" t="s" s="4">
        <v>449</v>
      </c>
      <c r="B2514" t="s" s="4">
        <v>10118</v>
      </c>
      <c r="C2514" t="s" s="4">
        <v>133</v>
      </c>
      <c r="D2514" t="s" s="4">
        <v>133</v>
      </c>
      <c r="E2514" t="s" s="4">
        <v>116</v>
      </c>
      <c r="F2514" t="s" s="4">
        <v>116</v>
      </c>
    </row>
    <row r="2515" ht="45.0" customHeight="true">
      <c r="A2515" t="s" s="4">
        <v>457</v>
      </c>
      <c r="B2515" t="s" s="4">
        <v>10119</v>
      </c>
      <c r="C2515" t="s" s="4">
        <v>133</v>
      </c>
      <c r="D2515" t="s" s="4">
        <v>133</v>
      </c>
      <c r="E2515" t="s" s="4">
        <v>116</v>
      </c>
      <c r="F2515" t="s" s="4">
        <v>116</v>
      </c>
    </row>
    <row r="2516" ht="45.0" customHeight="true">
      <c r="A2516" t="s" s="4">
        <v>457</v>
      </c>
      <c r="B2516" t="s" s="4">
        <v>10120</v>
      </c>
      <c r="C2516" t="s" s="4">
        <v>133</v>
      </c>
      <c r="D2516" t="s" s="4">
        <v>133</v>
      </c>
      <c r="E2516" t="s" s="4">
        <v>116</v>
      </c>
      <c r="F2516" t="s" s="4">
        <v>116</v>
      </c>
    </row>
    <row r="2517" ht="45.0" customHeight="true">
      <c r="A2517" t="s" s="4">
        <v>457</v>
      </c>
      <c r="B2517" t="s" s="4">
        <v>10121</v>
      </c>
      <c r="C2517" t="s" s="4">
        <v>133</v>
      </c>
      <c r="D2517" t="s" s="4">
        <v>133</v>
      </c>
      <c r="E2517" t="s" s="4">
        <v>116</v>
      </c>
      <c r="F2517" t="s" s="4">
        <v>116</v>
      </c>
    </row>
    <row r="2518" ht="45.0" customHeight="true">
      <c r="A2518" t="s" s="4">
        <v>457</v>
      </c>
      <c r="B2518" t="s" s="4">
        <v>10122</v>
      </c>
      <c r="C2518" t="s" s="4">
        <v>133</v>
      </c>
      <c r="D2518" t="s" s="4">
        <v>133</v>
      </c>
      <c r="E2518" t="s" s="4">
        <v>116</v>
      </c>
      <c r="F2518" t="s" s="4">
        <v>116</v>
      </c>
    </row>
    <row r="2519" ht="45.0" customHeight="true">
      <c r="A2519" t="s" s="4">
        <v>457</v>
      </c>
      <c r="B2519" t="s" s="4">
        <v>10123</v>
      </c>
      <c r="C2519" t="s" s="4">
        <v>133</v>
      </c>
      <c r="D2519" t="s" s="4">
        <v>133</v>
      </c>
      <c r="E2519" t="s" s="4">
        <v>116</v>
      </c>
      <c r="F2519" t="s" s="4">
        <v>116</v>
      </c>
    </row>
    <row r="2520" ht="45.0" customHeight="true">
      <c r="A2520" t="s" s="4">
        <v>457</v>
      </c>
      <c r="B2520" t="s" s="4">
        <v>10124</v>
      </c>
      <c r="C2520" t="s" s="4">
        <v>133</v>
      </c>
      <c r="D2520" t="s" s="4">
        <v>133</v>
      </c>
      <c r="E2520" t="s" s="4">
        <v>116</v>
      </c>
      <c r="F2520" t="s" s="4">
        <v>116</v>
      </c>
    </row>
    <row r="2521" ht="45.0" customHeight="true">
      <c r="A2521" t="s" s="4">
        <v>457</v>
      </c>
      <c r="B2521" t="s" s="4">
        <v>10125</v>
      </c>
      <c r="C2521" t="s" s="4">
        <v>133</v>
      </c>
      <c r="D2521" t="s" s="4">
        <v>133</v>
      </c>
      <c r="E2521" t="s" s="4">
        <v>116</v>
      </c>
      <c r="F2521" t="s" s="4">
        <v>116</v>
      </c>
    </row>
    <row r="2522" ht="45.0" customHeight="true">
      <c r="A2522" t="s" s="4">
        <v>457</v>
      </c>
      <c r="B2522" t="s" s="4">
        <v>10126</v>
      </c>
      <c r="C2522" t="s" s="4">
        <v>133</v>
      </c>
      <c r="D2522" t="s" s="4">
        <v>133</v>
      </c>
      <c r="E2522" t="s" s="4">
        <v>116</v>
      </c>
      <c r="F2522" t="s" s="4">
        <v>116</v>
      </c>
    </row>
    <row r="2523" ht="45.0" customHeight="true">
      <c r="A2523" t="s" s="4">
        <v>457</v>
      </c>
      <c r="B2523" t="s" s="4">
        <v>10127</v>
      </c>
      <c r="C2523" t="s" s="4">
        <v>133</v>
      </c>
      <c r="D2523" t="s" s="4">
        <v>133</v>
      </c>
      <c r="E2523" t="s" s="4">
        <v>116</v>
      </c>
      <c r="F2523" t="s" s="4">
        <v>116</v>
      </c>
    </row>
    <row r="2524" ht="45.0" customHeight="true">
      <c r="A2524" t="s" s="4">
        <v>457</v>
      </c>
      <c r="B2524" t="s" s="4">
        <v>10128</v>
      </c>
      <c r="C2524" t="s" s="4">
        <v>133</v>
      </c>
      <c r="D2524" t="s" s="4">
        <v>133</v>
      </c>
      <c r="E2524" t="s" s="4">
        <v>116</v>
      </c>
      <c r="F2524" t="s" s="4">
        <v>116</v>
      </c>
    </row>
    <row r="2525" ht="45.0" customHeight="true">
      <c r="A2525" t="s" s="4">
        <v>457</v>
      </c>
      <c r="B2525" t="s" s="4">
        <v>10129</v>
      </c>
      <c r="C2525" t="s" s="4">
        <v>133</v>
      </c>
      <c r="D2525" t="s" s="4">
        <v>133</v>
      </c>
      <c r="E2525" t="s" s="4">
        <v>116</v>
      </c>
      <c r="F2525" t="s" s="4">
        <v>116</v>
      </c>
    </row>
    <row r="2526" ht="45.0" customHeight="true">
      <c r="A2526" t="s" s="4">
        <v>457</v>
      </c>
      <c r="B2526" t="s" s="4">
        <v>10130</v>
      </c>
      <c r="C2526" t="s" s="4">
        <v>133</v>
      </c>
      <c r="D2526" t="s" s="4">
        <v>133</v>
      </c>
      <c r="E2526" t="s" s="4">
        <v>116</v>
      </c>
      <c r="F2526" t="s" s="4">
        <v>116</v>
      </c>
    </row>
    <row r="2527" ht="45.0" customHeight="true">
      <c r="A2527" t="s" s="4">
        <v>457</v>
      </c>
      <c r="B2527" t="s" s="4">
        <v>10131</v>
      </c>
      <c r="C2527" t="s" s="4">
        <v>133</v>
      </c>
      <c r="D2527" t="s" s="4">
        <v>133</v>
      </c>
      <c r="E2527" t="s" s="4">
        <v>116</v>
      </c>
      <c r="F2527" t="s" s="4">
        <v>116</v>
      </c>
    </row>
    <row r="2528" ht="45.0" customHeight="true">
      <c r="A2528" t="s" s="4">
        <v>457</v>
      </c>
      <c r="B2528" t="s" s="4">
        <v>10132</v>
      </c>
      <c r="C2528" t="s" s="4">
        <v>133</v>
      </c>
      <c r="D2528" t="s" s="4">
        <v>133</v>
      </c>
      <c r="E2528" t="s" s="4">
        <v>116</v>
      </c>
      <c r="F2528" t="s" s="4">
        <v>116</v>
      </c>
    </row>
    <row r="2529" ht="45.0" customHeight="true">
      <c r="A2529" t="s" s="4">
        <v>457</v>
      </c>
      <c r="B2529" t="s" s="4">
        <v>10133</v>
      </c>
      <c r="C2529" t="s" s="4">
        <v>133</v>
      </c>
      <c r="D2529" t="s" s="4">
        <v>133</v>
      </c>
      <c r="E2529" t="s" s="4">
        <v>116</v>
      </c>
      <c r="F2529" t="s" s="4">
        <v>116</v>
      </c>
    </row>
    <row r="2530" ht="45.0" customHeight="true">
      <c r="A2530" t="s" s="4">
        <v>457</v>
      </c>
      <c r="B2530" t="s" s="4">
        <v>10134</v>
      </c>
      <c r="C2530" t="s" s="4">
        <v>133</v>
      </c>
      <c r="D2530" t="s" s="4">
        <v>133</v>
      </c>
      <c r="E2530" t="s" s="4">
        <v>116</v>
      </c>
      <c r="F2530" t="s" s="4">
        <v>116</v>
      </c>
    </row>
    <row r="2531" ht="45.0" customHeight="true">
      <c r="A2531" t="s" s="4">
        <v>457</v>
      </c>
      <c r="B2531" t="s" s="4">
        <v>10135</v>
      </c>
      <c r="C2531" t="s" s="4">
        <v>133</v>
      </c>
      <c r="D2531" t="s" s="4">
        <v>133</v>
      </c>
      <c r="E2531" t="s" s="4">
        <v>116</v>
      </c>
      <c r="F2531" t="s" s="4">
        <v>116</v>
      </c>
    </row>
    <row r="2532" ht="45.0" customHeight="true">
      <c r="A2532" t="s" s="4">
        <v>457</v>
      </c>
      <c r="B2532" t="s" s="4">
        <v>10136</v>
      </c>
      <c r="C2532" t="s" s="4">
        <v>133</v>
      </c>
      <c r="D2532" t="s" s="4">
        <v>133</v>
      </c>
      <c r="E2532" t="s" s="4">
        <v>116</v>
      </c>
      <c r="F2532" t="s" s="4">
        <v>116</v>
      </c>
    </row>
    <row r="2533" ht="45.0" customHeight="true">
      <c r="A2533" t="s" s="4">
        <v>457</v>
      </c>
      <c r="B2533" t="s" s="4">
        <v>10137</v>
      </c>
      <c r="C2533" t="s" s="4">
        <v>133</v>
      </c>
      <c r="D2533" t="s" s="4">
        <v>133</v>
      </c>
      <c r="E2533" t="s" s="4">
        <v>116</v>
      </c>
      <c r="F2533" t="s" s="4">
        <v>116</v>
      </c>
    </row>
    <row r="2534" ht="45.0" customHeight="true">
      <c r="A2534" t="s" s="4">
        <v>457</v>
      </c>
      <c r="B2534" t="s" s="4">
        <v>10138</v>
      </c>
      <c r="C2534" t="s" s="4">
        <v>133</v>
      </c>
      <c r="D2534" t="s" s="4">
        <v>133</v>
      </c>
      <c r="E2534" t="s" s="4">
        <v>116</v>
      </c>
      <c r="F2534" t="s" s="4">
        <v>116</v>
      </c>
    </row>
    <row r="2535" ht="45.0" customHeight="true">
      <c r="A2535" t="s" s="4">
        <v>457</v>
      </c>
      <c r="B2535" t="s" s="4">
        <v>10139</v>
      </c>
      <c r="C2535" t="s" s="4">
        <v>133</v>
      </c>
      <c r="D2535" t="s" s="4">
        <v>133</v>
      </c>
      <c r="E2535" t="s" s="4">
        <v>116</v>
      </c>
      <c r="F2535" t="s" s="4">
        <v>116</v>
      </c>
    </row>
    <row r="2536" ht="45.0" customHeight="true">
      <c r="A2536" t="s" s="4">
        <v>457</v>
      </c>
      <c r="B2536" t="s" s="4">
        <v>10140</v>
      </c>
      <c r="C2536" t="s" s="4">
        <v>133</v>
      </c>
      <c r="D2536" t="s" s="4">
        <v>133</v>
      </c>
      <c r="E2536" t="s" s="4">
        <v>116</v>
      </c>
      <c r="F2536" t="s" s="4">
        <v>116</v>
      </c>
    </row>
    <row r="2537" ht="45.0" customHeight="true">
      <c r="A2537" t="s" s="4">
        <v>457</v>
      </c>
      <c r="B2537" t="s" s="4">
        <v>10141</v>
      </c>
      <c r="C2537" t="s" s="4">
        <v>133</v>
      </c>
      <c r="D2537" t="s" s="4">
        <v>133</v>
      </c>
      <c r="E2537" t="s" s="4">
        <v>116</v>
      </c>
      <c r="F2537" t="s" s="4">
        <v>116</v>
      </c>
    </row>
    <row r="2538" ht="45.0" customHeight="true">
      <c r="A2538" t="s" s="4">
        <v>457</v>
      </c>
      <c r="B2538" t="s" s="4">
        <v>10142</v>
      </c>
      <c r="C2538" t="s" s="4">
        <v>133</v>
      </c>
      <c r="D2538" t="s" s="4">
        <v>133</v>
      </c>
      <c r="E2538" t="s" s="4">
        <v>116</v>
      </c>
      <c r="F2538" t="s" s="4">
        <v>116</v>
      </c>
    </row>
    <row r="2539" ht="45.0" customHeight="true">
      <c r="A2539" t="s" s="4">
        <v>457</v>
      </c>
      <c r="B2539" t="s" s="4">
        <v>10143</v>
      </c>
      <c r="C2539" t="s" s="4">
        <v>133</v>
      </c>
      <c r="D2539" t="s" s="4">
        <v>133</v>
      </c>
      <c r="E2539" t="s" s="4">
        <v>116</v>
      </c>
      <c r="F2539" t="s" s="4">
        <v>116</v>
      </c>
    </row>
    <row r="2540" ht="45.0" customHeight="true">
      <c r="A2540" t="s" s="4">
        <v>457</v>
      </c>
      <c r="B2540" t="s" s="4">
        <v>10144</v>
      </c>
      <c r="C2540" t="s" s="4">
        <v>133</v>
      </c>
      <c r="D2540" t="s" s="4">
        <v>133</v>
      </c>
      <c r="E2540" t="s" s="4">
        <v>116</v>
      </c>
      <c r="F2540" t="s" s="4">
        <v>116</v>
      </c>
    </row>
    <row r="2541" ht="45.0" customHeight="true">
      <c r="A2541" t="s" s="4">
        <v>457</v>
      </c>
      <c r="B2541" t="s" s="4">
        <v>10145</v>
      </c>
      <c r="C2541" t="s" s="4">
        <v>133</v>
      </c>
      <c r="D2541" t="s" s="4">
        <v>133</v>
      </c>
      <c r="E2541" t="s" s="4">
        <v>116</v>
      </c>
      <c r="F2541" t="s" s="4">
        <v>116</v>
      </c>
    </row>
    <row r="2542" ht="45.0" customHeight="true">
      <c r="A2542" t="s" s="4">
        <v>457</v>
      </c>
      <c r="B2542" t="s" s="4">
        <v>10146</v>
      </c>
      <c r="C2542" t="s" s="4">
        <v>133</v>
      </c>
      <c r="D2542" t="s" s="4">
        <v>133</v>
      </c>
      <c r="E2542" t="s" s="4">
        <v>116</v>
      </c>
      <c r="F2542" t="s" s="4">
        <v>116</v>
      </c>
    </row>
    <row r="2543" ht="45.0" customHeight="true">
      <c r="A2543" t="s" s="4">
        <v>457</v>
      </c>
      <c r="B2543" t="s" s="4">
        <v>10147</v>
      </c>
      <c r="C2543" t="s" s="4">
        <v>133</v>
      </c>
      <c r="D2543" t="s" s="4">
        <v>133</v>
      </c>
      <c r="E2543" t="s" s="4">
        <v>116</v>
      </c>
      <c r="F2543" t="s" s="4">
        <v>116</v>
      </c>
    </row>
    <row r="2544" ht="45.0" customHeight="true">
      <c r="A2544" t="s" s="4">
        <v>457</v>
      </c>
      <c r="B2544" t="s" s="4">
        <v>10148</v>
      </c>
      <c r="C2544" t="s" s="4">
        <v>133</v>
      </c>
      <c r="D2544" t="s" s="4">
        <v>133</v>
      </c>
      <c r="E2544" t="s" s="4">
        <v>116</v>
      </c>
      <c r="F2544" t="s" s="4">
        <v>116</v>
      </c>
    </row>
    <row r="2545" ht="45.0" customHeight="true">
      <c r="A2545" t="s" s="4">
        <v>457</v>
      </c>
      <c r="B2545" t="s" s="4">
        <v>10149</v>
      </c>
      <c r="C2545" t="s" s="4">
        <v>133</v>
      </c>
      <c r="D2545" t="s" s="4">
        <v>133</v>
      </c>
      <c r="E2545" t="s" s="4">
        <v>116</v>
      </c>
      <c r="F2545" t="s" s="4">
        <v>116</v>
      </c>
    </row>
    <row r="2546" ht="45.0" customHeight="true">
      <c r="A2546" t="s" s="4">
        <v>457</v>
      </c>
      <c r="B2546" t="s" s="4">
        <v>10150</v>
      </c>
      <c r="C2546" t="s" s="4">
        <v>133</v>
      </c>
      <c r="D2546" t="s" s="4">
        <v>133</v>
      </c>
      <c r="E2546" t="s" s="4">
        <v>116</v>
      </c>
      <c r="F2546" t="s" s="4">
        <v>116</v>
      </c>
    </row>
    <row r="2547" ht="45.0" customHeight="true">
      <c r="A2547" t="s" s="4">
        <v>457</v>
      </c>
      <c r="B2547" t="s" s="4">
        <v>10151</v>
      </c>
      <c r="C2547" t="s" s="4">
        <v>133</v>
      </c>
      <c r="D2547" t="s" s="4">
        <v>133</v>
      </c>
      <c r="E2547" t="s" s="4">
        <v>116</v>
      </c>
      <c r="F2547" t="s" s="4">
        <v>116</v>
      </c>
    </row>
    <row r="2548" ht="45.0" customHeight="true">
      <c r="A2548" t="s" s="4">
        <v>457</v>
      </c>
      <c r="B2548" t="s" s="4">
        <v>10152</v>
      </c>
      <c r="C2548" t="s" s="4">
        <v>133</v>
      </c>
      <c r="D2548" t="s" s="4">
        <v>133</v>
      </c>
      <c r="E2548" t="s" s="4">
        <v>116</v>
      </c>
      <c r="F2548" t="s" s="4">
        <v>116</v>
      </c>
    </row>
    <row r="2549" ht="45.0" customHeight="true">
      <c r="A2549" t="s" s="4">
        <v>457</v>
      </c>
      <c r="B2549" t="s" s="4">
        <v>10153</v>
      </c>
      <c r="C2549" t="s" s="4">
        <v>133</v>
      </c>
      <c r="D2549" t="s" s="4">
        <v>133</v>
      </c>
      <c r="E2549" t="s" s="4">
        <v>116</v>
      </c>
      <c r="F2549" t="s" s="4">
        <v>116</v>
      </c>
    </row>
    <row r="2550" ht="45.0" customHeight="true">
      <c r="A2550" t="s" s="4">
        <v>457</v>
      </c>
      <c r="B2550" t="s" s="4">
        <v>10154</v>
      </c>
      <c r="C2550" t="s" s="4">
        <v>133</v>
      </c>
      <c r="D2550" t="s" s="4">
        <v>133</v>
      </c>
      <c r="E2550" t="s" s="4">
        <v>116</v>
      </c>
      <c r="F2550" t="s" s="4">
        <v>116</v>
      </c>
    </row>
    <row r="2551" ht="45.0" customHeight="true">
      <c r="A2551" t="s" s="4">
        <v>457</v>
      </c>
      <c r="B2551" t="s" s="4">
        <v>10155</v>
      </c>
      <c r="C2551" t="s" s="4">
        <v>133</v>
      </c>
      <c r="D2551" t="s" s="4">
        <v>133</v>
      </c>
      <c r="E2551" t="s" s="4">
        <v>116</v>
      </c>
      <c r="F2551" t="s" s="4">
        <v>116</v>
      </c>
    </row>
    <row r="2552" ht="45.0" customHeight="true">
      <c r="A2552" t="s" s="4">
        <v>457</v>
      </c>
      <c r="B2552" t="s" s="4">
        <v>10156</v>
      </c>
      <c r="C2552" t="s" s="4">
        <v>133</v>
      </c>
      <c r="D2552" t="s" s="4">
        <v>133</v>
      </c>
      <c r="E2552" t="s" s="4">
        <v>116</v>
      </c>
      <c r="F2552" t="s" s="4">
        <v>116</v>
      </c>
    </row>
    <row r="2553" ht="45.0" customHeight="true">
      <c r="A2553" t="s" s="4">
        <v>457</v>
      </c>
      <c r="B2553" t="s" s="4">
        <v>10157</v>
      </c>
      <c r="C2553" t="s" s="4">
        <v>133</v>
      </c>
      <c r="D2553" t="s" s="4">
        <v>133</v>
      </c>
      <c r="E2553" t="s" s="4">
        <v>116</v>
      </c>
      <c r="F2553" t="s" s="4">
        <v>116</v>
      </c>
    </row>
    <row r="2554" ht="45.0" customHeight="true">
      <c r="A2554" t="s" s="4">
        <v>457</v>
      </c>
      <c r="B2554" t="s" s="4">
        <v>10158</v>
      </c>
      <c r="C2554" t="s" s="4">
        <v>133</v>
      </c>
      <c r="D2554" t="s" s="4">
        <v>133</v>
      </c>
      <c r="E2554" t="s" s="4">
        <v>116</v>
      </c>
      <c r="F2554" t="s" s="4">
        <v>116</v>
      </c>
    </row>
    <row r="2555" ht="45.0" customHeight="true">
      <c r="A2555" t="s" s="4">
        <v>457</v>
      </c>
      <c r="B2555" t="s" s="4">
        <v>10159</v>
      </c>
      <c r="C2555" t="s" s="4">
        <v>133</v>
      </c>
      <c r="D2555" t="s" s="4">
        <v>133</v>
      </c>
      <c r="E2555" t="s" s="4">
        <v>116</v>
      </c>
      <c r="F2555" t="s" s="4">
        <v>116</v>
      </c>
    </row>
    <row r="2556" ht="45.0" customHeight="true">
      <c r="A2556" t="s" s="4">
        <v>457</v>
      </c>
      <c r="B2556" t="s" s="4">
        <v>10160</v>
      </c>
      <c r="C2556" t="s" s="4">
        <v>133</v>
      </c>
      <c r="D2556" t="s" s="4">
        <v>133</v>
      </c>
      <c r="E2556" t="s" s="4">
        <v>116</v>
      </c>
      <c r="F2556" t="s" s="4">
        <v>116</v>
      </c>
    </row>
    <row r="2557" ht="45.0" customHeight="true">
      <c r="A2557" t="s" s="4">
        <v>457</v>
      </c>
      <c r="B2557" t="s" s="4">
        <v>10161</v>
      </c>
      <c r="C2557" t="s" s="4">
        <v>133</v>
      </c>
      <c r="D2557" t="s" s="4">
        <v>133</v>
      </c>
      <c r="E2557" t="s" s="4">
        <v>116</v>
      </c>
      <c r="F2557" t="s" s="4">
        <v>116</v>
      </c>
    </row>
    <row r="2558" ht="45.0" customHeight="true">
      <c r="A2558" t="s" s="4">
        <v>457</v>
      </c>
      <c r="B2558" t="s" s="4">
        <v>10162</v>
      </c>
      <c r="C2558" t="s" s="4">
        <v>133</v>
      </c>
      <c r="D2558" t="s" s="4">
        <v>133</v>
      </c>
      <c r="E2558" t="s" s="4">
        <v>116</v>
      </c>
      <c r="F2558" t="s" s="4">
        <v>116</v>
      </c>
    </row>
    <row r="2559" ht="45.0" customHeight="true">
      <c r="A2559" t="s" s="4">
        <v>457</v>
      </c>
      <c r="B2559" t="s" s="4">
        <v>10163</v>
      </c>
      <c r="C2559" t="s" s="4">
        <v>133</v>
      </c>
      <c r="D2559" t="s" s="4">
        <v>133</v>
      </c>
      <c r="E2559" t="s" s="4">
        <v>116</v>
      </c>
      <c r="F2559" t="s" s="4">
        <v>116</v>
      </c>
    </row>
    <row r="2560" ht="45.0" customHeight="true">
      <c r="A2560" t="s" s="4">
        <v>457</v>
      </c>
      <c r="B2560" t="s" s="4">
        <v>10164</v>
      </c>
      <c r="C2560" t="s" s="4">
        <v>133</v>
      </c>
      <c r="D2560" t="s" s="4">
        <v>133</v>
      </c>
      <c r="E2560" t="s" s="4">
        <v>116</v>
      </c>
      <c r="F2560" t="s" s="4">
        <v>116</v>
      </c>
    </row>
    <row r="2561" ht="45.0" customHeight="true">
      <c r="A2561" t="s" s="4">
        <v>457</v>
      </c>
      <c r="B2561" t="s" s="4">
        <v>10165</v>
      </c>
      <c r="C2561" t="s" s="4">
        <v>133</v>
      </c>
      <c r="D2561" t="s" s="4">
        <v>133</v>
      </c>
      <c r="E2561" t="s" s="4">
        <v>116</v>
      </c>
      <c r="F2561" t="s" s="4">
        <v>116</v>
      </c>
    </row>
    <row r="2562" ht="45.0" customHeight="true">
      <c r="A2562" t="s" s="4">
        <v>457</v>
      </c>
      <c r="B2562" t="s" s="4">
        <v>10166</v>
      </c>
      <c r="C2562" t="s" s="4">
        <v>133</v>
      </c>
      <c r="D2562" t="s" s="4">
        <v>133</v>
      </c>
      <c r="E2562" t="s" s="4">
        <v>116</v>
      </c>
      <c r="F2562" t="s" s="4">
        <v>116</v>
      </c>
    </row>
    <row r="2563" ht="45.0" customHeight="true">
      <c r="A2563" t="s" s="4">
        <v>457</v>
      </c>
      <c r="B2563" t="s" s="4">
        <v>10167</v>
      </c>
      <c r="C2563" t="s" s="4">
        <v>133</v>
      </c>
      <c r="D2563" t="s" s="4">
        <v>133</v>
      </c>
      <c r="E2563" t="s" s="4">
        <v>116</v>
      </c>
      <c r="F2563" t="s" s="4">
        <v>116</v>
      </c>
    </row>
    <row r="2564" ht="45.0" customHeight="true">
      <c r="A2564" t="s" s="4">
        <v>457</v>
      </c>
      <c r="B2564" t="s" s="4">
        <v>10168</v>
      </c>
      <c r="C2564" t="s" s="4">
        <v>133</v>
      </c>
      <c r="D2564" t="s" s="4">
        <v>133</v>
      </c>
      <c r="E2564" t="s" s="4">
        <v>116</v>
      </c>
      <c r="F2564" t="s" s="4">
        <v>116</v>
      </c>
    </row>
    <row r="2565" ht="45.0" customHeight="true">
      <c r="A2565" t="s" s="4">
        <v>457</v>
      </c>
      <c r="B2565" t="s" s="4">
        <v>10169</v>
      </c>
      <c r="C2565" t="s" s="4">
        <v>133</v>
      </c>
      <c r="D2565" t="s" s="4">
        <v>133</v>
      </c>
      <c r="E2565" t="s" s="4">
        <v>116</v>
      </c>
      <c r="F2565" t="s" s="4">
        <v>116</v>
      </c>
    </row>
    <row r="2566" ht="45.0" customHeight="true">
      <c r="A2566" t="s" s="4">
        <v>457</v>
      </c>
      <c r="B2566" t="s" s="4">
        <v>10170</v>
      </c>
      <c r="C2566" t="s" s="4">
        <v>133</v>
      </c>
      <c r="D2566" t="s" s="4">
        <v>133</v>
      </c>
      <c r="E2566" t="s" s="4">
        <v>116</v>
      </c>
      <c r="F2566" t="s" s="4">
        <v>116</v>
      </c>
    </row>
    <row r="2567" ht="45.0" customHeight="true">
      <c r="A2567" t="s" s="4">
        <v>457</v>
      </c>
      <c r="B2567" t="s" s="4">
        <v>10171</v>
      </c>
      <c r="C2567" t="s" s="4">
        <v>133</v>
      </c>
      <c r="D2567" t="s" s="4">
        <v>133</v>
      </c>
      <c r="E2567" t="s" s="4">
        <v>116</v>
      </c>
      <c r="F2567" t="s" s="4">
        <v>116</v>
      </c>
    </row>
    <row r="2568" ht="45.0" customHeight="true">
      <c r="A2568" t="s" s="4">
        <v>457</v>
      </c>
      <c r="B2568" t="s" s="4">
        <v>10172</v>
      </c>
      <c r="C2568" t="s" s="4">
        <v>133</v>
      </c>
      <c r="D2568" t="s" s="4">
        <v>133</v>
      </c>
      <c r="E2568" t="s" s="4">
        <v>116</v>
      </c>
      <c r="F2568" t="s" s="4">
        <v>116</v>
      </c>
    </row>
    <row r="2569" ht="45.0" customHeight="true">
      <c r="A2569" t="s" s="4">
        <v>457</v>
      </c>
      <c r="B2569" t="s" s="4">
        <v>10173</v>
      </c>
      <c r="C2569" t="s" s="4">
        <v>133</v>
      </c>
      <c r="D2569" t="s" s="4">
        <v>133</v>
      </c>
      <c r="E2569" t="s" s="4">
        <v>116</v>
      </c>
      <c r="F2569" t="s" s="4">
        <v>116</v>
      </c>
    </row>
    <row r="2570" ht="45.0" customHeight="true">
      <c r="A2570" t="s" s="4">
        <v>457</v>
      </c>
      <c r="B2570" t="s" s="4">
        <v>10174</v>
      </c>
      <c r="C2570" t="s" s="4">
        <v>133</v>
      </c>
      <c r="D2570" t="s" s="4">
        <v>133</v>
      </c>
      <c r="E2570" t="s" s="4">
        <v>116</v>
      </c>
      <c r="F2570" t="s" s="4">
        <v>116</v>
      </c>
    </row>
    <row r="2571" ht="45.0" customHeight="true">
      <c r="A2571" t="s" s="4">
        <v>457</v>
      </c>
      <c r="B2571" t="s" s="4">
        <v>10175</v>
      </c>
      <c r="C2571" t="s" s="4">
        <v>133</v>
      </c>
      <c r="D2571" t="s" s="4">
        <v>133</v>
      </c>
      <c r="E2571" t="s" s="4">
        <v>116</v>
      </c>
      <c r="F2571" t="s" s="4">
        <v>116</v>
      </c>
    </row>
    <row r="2572" ht="45.0" customHeight="true">
      <c r="A2572" t="s" s="4">
        <v>457</v>
      </c>
      <c r="B2572" t="s" s="4">
        <v>10176</v>
      </c>
      <c r="C2572" t="s" s="4">
        <v>133</v>
      </c>
      <c r="D2572" t="s" s="4">
        <v>133</v>
      </c>
      <c r="E2572" t="s" s="4">
        <v>116</v>
      </c>
      <c r="F2572" t="s" s="4">
        <v>116</v>
      </c>
    </row>
    <row r="2573" ht="45.0" customHeight="true">
      <c r="A2573" t="s" s="4">
        <v>457</v>
      </c>
      <c r="B2573" t="s" s="4">
        <v>10177</v>
      </c>
      <c r="C2573" t="s" s="4">
        <v>133</v>
      </c>
      <c r="D2573" t="s" s="4">
        <v>133</v>
      </c>
      <c r="E2573" t="s" s="4">
        <v>116</v>
      </c>
      <c r="F2573" t="s" s="4">
        <v>116</v>
      </c>
    </row>
    <row r="2574" ht="45.0" customHeight="true">
      <c r="A2574" t="s" s="4">
        <v>457</v>
      </c>
      <c r="B2574" t="s" s="4">
        <v>10178</v>
      </c>
      <c r="C2574" t="s" s="4">
        <v>133</v>
      </c>
      <c r="D2574" t="s" s="4">
        <v>133</v>
      </c>
      <c r="E2574" t="s" s="4">
        <v>116</v>
      </c>
      <c r="F2574" t="s" s="4">
        <v>116</v>
      </c>
    </row>
    <row r="2575" ht="45.0" customHeight="true">
      <c r="A2575" t="s" s="4">
        <v>457</v>
      </c>
      <c r="B2575" t="s" s="4">
        <v>10179</v>
      </c>
      <c r="C2575" t="s" s="4">
        <v>133</v>
      </c>
      <c r="D2575" t="s" s="4">
        <v>133</v>
      </c>
      <c r="E2575" t="s" s="4">
        <v>116</v>
      </c>
      <c r="F2575" t="s" s="4">
        <v>116</v>
      </c>
    </row>
    <row r="2576" ht="45.0" customHeight="true">
      <c r="A2576" t="s" s="4">
        <v>457</v>
      </c>
      <c r="B2576" t="s" s="4">
        <v>10180</v>
      </c>
      <c r="C2576" t="s" s="4">
        <v>133</v>
      </c>
      <c r="D2576" t="s" s="4">
        <v>133</v>
      </c>
      <c r="E2576" t="s" s="4">
        <v>116</v>
      </c>
      <c r="F2576" t="s" s="4">
        <v>116</v>
      </c>
    </row>
    <row r="2577" ht="45.0" customHeight="true">
      <c r="A2577" t="s" s="4">
        <v>457</v>
      </c>
      <c r="B2577" t="s" s="4">
        <v>10181</v>
      </c>
      <c r="C2577" t="s" s="4">
        <v>133</v>
      </c>
      <c r="D2577" t="s" s="4">
        <v>133</v>
      </c>
      <c r="E2577" t="s" s="4">
        <v>116</v>
      </c>
      <c r="F2577" t="s" s="4">
        <v>116</v>
      </c>
    </row>
    <row r="2578" ht="45.0" customHeight="true">
      <c r="A2578" t="s" s="4">
        <v>457</v>
      </c>
      <c r="B2578" t="s" s="4">
        <v>10182</v>
      </c>
      <c r="C2578" t="s" s="4">
        <v>133</v>
      </c>
      <c r="D2578" t="s" s="4">
        <v>133</v>
      </c>
      <c r="E2578" t="s" s="4">
        <v>116</v>
      </c>
      <c r="F2578" t="s" s="4">
        <v>116</v>
      </c>
    </row>
    <row r="2579" ht="45.0" customHeight="true">
      <c r="A2579" t="s" s="4">
        <v>457</v>
      </c>
      <c r="B2579" t="s" s="4">
        <v>10183</v>
      </c>
      <c r="C2579" t="s" s="4">
        <v>133</v>
      </c>
      <c r="D2579" t="s" s="4">
        <v>133</v>
      </c>
      <c r="E2579" t="s" s="4">
        <v>116</v>
      </c>
      <c r="F2579" t="s" s="4">
        <v>116</v>
      </c>
    </row>
    <row r="2580" ht="45.0" customHeight="true">
      <c r="A2580" t="s" s="4">
        <v>457</v>
      </c>
      <c r="B2580" t="s" s="4">
        <v>10184</v>
      </c>
      <c r="C2580" t="s" s="4">
        <v>133</v>
      </c>
      <c r="D2580" t="s" s="4">
        <v>133</v>
      </c>
      <c r="E2580" t="s" s="4">
        <v>116</v>
      </c>
      <c r="F2580" t="s" s="4">
        <v>116</v>
      </c>
    </row>
    <row r="2581" ht="45.0" customHeight="true">
      <c r="A2581" t="s" s="4">
        <v>457</v>
      </c>
      <c r="B2581" t="s" s="4">
        <v>10185</v>
      </c>
      <c r="C2581" t="s" s="4">
        <v>133</v>
      </c>
      <c r="D2581" t="s" s="4">
        <v>133</v>
      </c>
      <c r="E2581" t="s" s="4">
        <v>116</v>
      </c>
      <c r="F2581" t="s" s="4">
        <v>116</v>
      </c>
    </row>
    <row r="2582" ht="45.0" customHeight="true">
      <c r="A2582" t="s" s="4">
        <v>457</v>
      </c>
      <c r="B2582" t="s" s="4">
        <v>10186</v>
      </c>
      <c r="C2582" t="s" s="4">
        <v>133</v>
      </c>
      <c r="D2582" t="s" s="4">
        <v>133</v>
      </c>
      <c r="E2582" t="s" s="4">
        <v>116</v>
      </c>
      <c r="F2582" t="s" s="4">
        <v>116</v>
      </c>
    </row>
    <row r="2583" ht="45.0" customHeight="true">
      <c r="A2583" t="s" s="4">
        <v>457</v>
      </c>
      <c r="B2583" t="s" s="4">
        <v>10187</v>
      </c>
      <c r="C2583" t="s" s="4">
        <v>133</v>
      </c>
      <c r="D2583" t="s" s="4">
        <v>133</v>
      </c>
      <c r="E2583" t="s" s="4">
        <v>116</v>
      </c>
      <c r="F2583" t="s" s="4">
        <v>116</v>
      </c>
    </row>
    <row r="2584" ht="45.0" customHeight="true">
      <c r="A2584" t="s" s="4">
        <v>457</v>
      </c>
      <c r="B2584" t="s" s="4">
        <v>10188</v>
      </c>
      <c r="C2584" t="s" s="4">
        <v>133</v>
      </c>
      <c r="D2584" t="s" s="4">
        <v>133</v>
      </c>
      <c r="E2584" t="s" s="4">
        <v>116</v>
      </c>
      <c r="F2584" t="s" s="4">
        <v>116</v>
      </c>
    </row>
    <row r="2585" ht="45.0" customHeight="true">
      <c r="A2585" t="s" s="4">
        <v>457</v>
      </c>
      <c r="B2585" t="s" s="4">
        <v>10189</v>
      </c>
      <c r="C2585" t="s" s="4">
        <v>133</v>
      </c>
      <c r="D2585" t="s" s="4">
        <v>133</v>
      </c>
      <c r="E2585" t="s" s="4">
        <v>116</v>
      </c>
      <c r="F2585" t="s" s="4">
        <v>116</v>
      </c>
    </row>
    <row r="2586" ht="45.0" customHeight="true">
      <c r="A2586" t="s" s="4">
        <v>457</v>
      </c>
      <c r="B2586" t="s" s="4">
        <v>10190</v>
      </c>
      <c r="C2586" t="s" s="4">
        <v>133</v>
      </c>
      <c r="D2586" t="s" s="4">
        <v>133</v>
      </c>
      <c r="E2586" t="s" s="4">
        <v>116</v>
      </c>
      <c r="F2586" t="s" s="4">
        <v>116</v>
      </c>
    </row>
    <row r="2587" ht="45.0" customHeight="true">
      <c r="A2587" t="s" s="4">
        <v>457</v>
      </c>
      <c r="B2587" t="s" s="4">
        <v>10191</v>
      </c>
      <c r="C2587" t="s" s="4">
        <v>133</v>
      </c>
      <c r="D2587" t="s" s="4">
        <v>133</v>
      </c>
      <c r="E2587" t="s" s="4">
        <v>116</v>
      </c>
      <c r="F2587" t="s" s="4">
        <v>116</v>
      </c>
    </row>
    <row r="2588" ht="45.0" customHeight="true">
      <c r="A2588" t="s" s="4">
        <v>457</v>
      </c>
      <c r="B2588" t="s" s="4">
        <v>10192</v>
      </c>
      <c r="C2588" t="s" s="4">
        <v>133</v>
      </c>
      <c r="D2588" t="s" s="4">
        <v>133</v>
      </c>
      <c r="E2588" t="s" s="4">
        <v>116</v>
      </c>
      <c r="F2588" t="s" s="4">
        <v>116</v>
      </c>
    </row>
    <row r="2589" ht="45.0" customHeight="true">
      <c r="A2589" t="s" s="4">
        <v>457</v>
      </c>
      <c r="B2589" t="s" s="4">
        <v>10193</v>
      </c>
      <c r="C2589" t="s" s="4">
        <v>133</v>
      </c>
      <c r="D2589" t="s" s="4">
        <v>133</v>
      </c>
      <c r="E2589" t="s" s="4">
        <v>116</v>
      </c>
      <c r="F2589" t="s" s="4">
        <v>116</v>
      </c>
    </row>
    <row r="2590" ht="45.0" customHeight="true">
      <c r="A2590" t="s" s="4">
        <v>457</v>
      </c>
      <c r="B2590" t="s" s="4">
        <v>10194</v>
      </c>
      <c r="C2590" t="s" s="4">
        <v>133</v>
      </c>
      <c r="D2590" t="s" s="4">
        <v>133</v>
      </c>
      <c r="E2590" t="s" s="4">
        <v>116</v>
      </c>
      <c r="F2590" t="s" s="4">
        <v>116</v>
      </c>
    </row>
    <row r="2591" ht="45.0" customHeight="true">
      <c r="A2591" t="s" s="4">
        <v>457</v>
      </c>
      <c r="B2591" t="s" s="4">
        <v>10195</v>
      </c>
      <c r="C2591" t="s" s="4">
        <v>133</v>
      </c>
      <c r="D2591" t="s" s="4">
        <v>133</v>
      </c>
      <c r="E2591" t="s" s="4">
        <v>116</v>
      </c>
      <c r="F2591" t="s" s="4">
        <v>116</v>
      </c>
    </row>
    <row r="2592" ht="45.0" customHeight="true">
      <c r="A2592" t="s" s="4">
        <v>457</v>
      </c>
      <c r="B2592" t="s" s="4">
        <v>10196</v>
      </c>
      <c r="C2592" t="s" s="4">
        <v>133</v>
      </c>
      <c r="D2592" t="s" s="4">
        <v>133</v>
      </c>
      <c r="E2592" t="s" s="4">
        <v>116</v>
      </c>
      <c r="F2592" t="s" s="4">
        <v>116</v>
      </c>
    </row>
    <row r="2593" ht="45.0" customHeight="true">
      <c r="A2593" t="s" s="4">
        <v>457</v>
      </c>
      <c r="B2593" t="s" s="4">
        <v>10197</v>
      </c>
      <c r="C2593" t="s" s="4">
        <v>133</v>
      </c>
      <c r="D2593" t="s" s="4">
        <v>133</v>
      </c>
      <c r="E2593" t="s" s="4">
        <v>116</v>
      </c>
      <c r="F2593" t="s" s="4">
        <v>116</v>
      </c>
    </row>
    <row r="2594" ht="45.0" customHeight="true">
      <c r="A2594" t="s" s="4">
        <v>457</v>
      </c>
      <c r="B2594" t="s" s="4">
        <v>10198</v>
      </c>
      <c r="C2594" t="s" s="4">
        <v>133</v>
      </c>
      <c r="D2594" t="s" s="4">
        <v>133</v>
      </c>
      <c r="E2594" t="s" s="4">
        <v>116</v>
      </c>
      <c r="F2594" t="s" s="4">
        <v>116</v>
      </c>
    </row>
    <row r="2595" ht="45.0" customHeight="true">
      <c r="A2595" t="s" s="4">
        <v>457</v>
      </c>
      <c r="B2595" t="s" s="4">
        <v>10199</v>
      </c>
      <c r="C2595" t="s" s="4">
        <v>133</v>
      </c>
      <c r="D2595" t="s" s="4">
        <v>133</v>
      </c>
      <c r="E2595" t="s" s="4">
        <v>116</v>
      </c>
      <c r="F2595" t="s" s="4">
        <v>116</v>
      </c>
    </row>
    <row r="2596" ht="45.0" customHeight="true">
      <c r="A2596" t="s" s="4">
        <v>467</v>
      </c>
      <c r="B2596" t="s" s="4">
        <v>10200</v>
      </c>
      <c r="C2596" t="s" s="4">
        <v>133</v>
      </c>
      <c r="D2596" t="s" s="4">
        <v>133</v>
      </c>
      <c r="E2596" t="s" s="4">
        <v>116</v>
      </c>
      <c r="F2596" t="s" s="4">
        <v>116</v>
      </c>
    </row>
    <row r="2597" ht="45.0" customHeight="true">
      <c r="A2597" t="s" s="4">
        <v>467</v>
      </c>
      <c r="B2597" t="s" s="4">
        <v>10201</v>
      </c>
      <c r="C2597" t="s" s="4">
        <v>133</v>
      </c>
      <c r="D2597" t="s" s="4">
        <v>133</v>
      </c>
      <c r="E2597" t="s" s="4">
        <v>116</v>
      </c>
      <c r="F2597" t="s" s="4">
        <v>116</v>
      </c>
    </row>
    <row r="2598" ht="45.0" customHeight="true">
      <c r="A2598" t="s" s="4">
        <v>467</v>
      </c>
      <c r="B2598" t="s" s="4">
        <v>10202</v>
      </c>
      <c r="C2598" t="s" s="4">
        <v>133</v>
      </c>
      <c r="D2598" t="s" s="4">
        <v>133</v>
      </c>
      <c r="E2598" t="s" s="4">
        <v>116</v>
      </c>
      <c r="F2598" t="s" s="4">
        <v>116</v>
      </c>
    </row>
    <row r="2599" ht="45.0" customHeight="true">
      <c r="A2599" t="s" s="4">
        <v>467</v>
      </c>
      <c r="B2599" t="s" s="4">
        <v>10203</v>
      </c>
      <c r="C2599" t="s" s="4">
        <v>133</v>
      </c>
      <c r="D2599" t="s" s="4">
        <v>133</v>
      </c>
      <c r="E2599" t="s" s="4">
        <v>116</v>
      </c>
      <c r="F2599" t="s" s="4">
        <v>116</v>
      </c>
    </row>
    <row r="2600" ht="45.0" customHeight="true">
      <c r="A2600" t="s" s="4">
        <v>467</v>
      </c>
      <c r="B2600" t="s" s="4">
        <v>10204</v>
      </c>
      <c r="C2600" t="s" s="4">
        <v>133</v>
      </c>
      <c r="D2600" t="s" s="4">
        <v>133</v>
      </c>
      <c r="E2600" t="s" s="4">
        <v>116</v>
      </c>
      <c r="F2600" t="s" s="4">
        <v>116</v>
      </c>
    </row>
    <row r="2601" ht="45.0" customHeight="true">
      <c r="A2601" t="s" s="4">
        <v>467</v>
      </c>
      <c r="B2601" t="s" s="4">
        <v>10205</v>
      </c>
      <c r="C2601" t="s" s="4">
        <v>133</v>
      </c>
      <c r="D2601" t="s" s="4">
        <v>133</v>
      </c>
      <c r="E2601" t="s" s="4">
        <v>116</v>
      </c>
      <c r="F2601" t="s" s="4">
        <v>116</v>
      </c>
    </row>
    <row r="2602" ht="45.0" customHeight="true">
      <c r="A2602" t="s" s="4">
        <v>467</v>
      </c>
      <c r="B2602" t="s" s="4">
        <v>10206</v>
      </c>
      <c r="C2602" t="s" s="4">
        <v>133</v>
      </c>
      <c r="D2602" t="s" s="4">
        <v>133</v>
      </c>
      <c r="E2602" t="s" s="4">
        <v>116</v>
      </c>
      <c r="F2602" t="s" s="4">
        <v>116</v>
      </c>
    </row>
    <row r="2603" ht="45.0" customHeight="true">
      <c r="A2603" t="s" s="4">
        <v>467</v>
      </c>
      <c r="B2603" t="s" s="4">
        <v>10207</v>
      </c>
      <c r="C2603" t="s" s="4">
        <v>133</v>
      </c>
      <c r="D2603" t="s" s="4">
        <v>133</v>
      </c>
      <c r="E2603" t="s" s="4">
        <v>116</v>
      </c>
      <c r="F2603" t="s" s="4">
        <v>116</v>
      </c>
    </row>
    <row r="2604" ht="45.0" customHeight="true">
      <c r="A2604" t="s" s="4">
        <v>467</v>
      </c>
      <c r="B2604" t="s" s="4">
        <v>10208</v>
      </c>
      <c r="C2604" t="s" s="4">
        <v>133</v>
      </c>
      <c r="D2604" t="s" s="4">
        <v>133</v>
      </c>
      <c r="E2604" t="s" s="4">
        <v>116</v>
      </c>
      <c r="F2604" t="s" s="4">
        <v>116</v>
      </c>
    </row>
    <row r="2605" ht="45.0" customHeight="true">
      <c r="A2605" t="s" s="4">
        <v>467</v>
      </c>
      <c r="B2605" t="s" s="4">
        <v>10209</v>
      </c>
      <c r="C2605" t="s" s="4">
        <v>133</v>
      </c>
      <c r="D2605" t="s" s="4">
        <v>133</v>
      </c>
      <c r="E2605" t="s" s="4">
        <v>116</v>
      </c>
      <c r="F2605" t="s" s="4">
        <v>116</v>
      </c>
    </row>
    <row r="2606" ht="45.0" customHeight="true">
      <c r="A2606" t="s" s="4">
        <v>467</v>
      </c>
      <c r="B2606" t="s" s="4">
        <v>10210</v>
      </c>
      <c r="C2606" t="s" s="4">
        <v>133</v>
      </c>
      <c r="D2606" t="s" s="4">
        <v>133</v>
      </c>
      <c r="E2606" t="s" s="4">
        <v>116</v>
      </c>
      <c r="F2606" t="s" s="4">
        <v>116</v>
      </c>
    </row>
    <row r="2607" ht="45.0" customHeight="true">
      <c r="A2607" t="s" s="4">
        <v>467</v>
      </c>
      <c r="B2607" t="s" s="4">
        <v>10211</v>
      </c>
      <c r="C2607" t="s" s="4">
        <v>133</v>
      </c>
      <c r="D2607" t="s" s="4">
        <v>133</v>
      </c>
      <c r="E2607" t="s" s="4">
        <v>116</v>
      </c>
      <c r="F2607" t="s" s="4">
        <v>116</v>
      </c>
    </row>
    <row r="2608" ht="45.0" customHeight="true">
      <c r="A2608" t="s" s="4">
        <v>467</v>
      </c>
      <c r="B2608" t="s" s="4">
        <v>10212</v>
      </c>
      <c r="C2608" t="s" s="4">
        <v>133</v>
      </c>
      <c r="D2608" t="s" s="4">
        <v>133</v>
      </c>
      <c r="E2608" t="s" s="4">
        <v>116</v>
      </c>
      <c r="F2608" t="s" s="4">
        <v>116</v>
      </c>
    </row>
    <row r="2609" ht="45.0" customHeight="true">
      <c r="A2609" t="s" s="4">
        <v>467</v>
      </c>
      <c r="B2609" t="s" s="4">
        <v>10213</v>
      </c>
      <c r="C2609" t="s" s="4">
        <v>133</v>
      </c>
      <c r="D2609" t="s" s="4">
        <v>133</v>
      </c>
      <c r="E2609" t="s" s="4">
        <v>116</v>
      </c>
      <c r="F2609" t="s" s="4">
        <v>116</v>
      </c>
    </row>
    <row r="2610" ht="45.0" customHeight="true">
      <c r="A2610" t="s" s="4">
        <v>467</v>
      </c>
      <c r="B2610" t="s" s="4">
        <v>10214</v>
      </c>
      <c r="C2610" t="s" s="4">
        <v>133</v>
      </c>
      <c r="D2610" t="s" s="4">
        <v>133</v>
      </c>
      <c r="E2610" t="s" s="4">
        <v>116</v>
      </c>
      <c r="F2610" t="s" s="4">
        <v>116</v>
      </c>
    </row>
    <row r="2611" ht="45.0" customHeight="true">
      <c r="A2611" t="s" s="4">
        <v>467</v>
      </c>
      <c r="B2611" t="s" s="4">
        <v>10215</v>
      </c>
      <c r="C2611" t="s" s="4">
        <v>133</v>
      </c>
      <c r="D2611" t="s" s="4">
        <v>133</v>
      </c>
      <c r="E2611" t="s" s="4">
        <v>116</v>
      </c>
      <c r="F2611" t="s" s="4">
        <v>116</v>
      </c>
    </row>
    <row r="2612" ht="45.0" customHeight="true">
      <c r="A2612" t="s" s="4">
        <v>467</v>
      </c>
      <c r="B2612" t="s" s="4">
        <v>10216</v>
      </c>
      <c r="C2612" t="s" s="4">
        <v>133</v>
      </c>
      <c r="D2612" t="s" s="4">
        <v>133</v>
      </c>
      <c r="E2612" t="s" s="4">
        <v>116</v>
      </c>
      <c r="F2612" t="s" s="4">
        <v>116</v>
      </c>
    </row>
    <row r="2613" ht="45.0" customHeight="true">
      <c r="A2613" t="s" s="4">
        <v>467</v>
      </c>
      <c r="B2613" t="s" s="4">
        <v>10217</v>
      </c>
      <c r="C2613" t="s" s="4">
        <v>133</v>
      </c>
      <c r="D2613" t="s" s="4">
        <v>133</v>
      </c>
      <c r="E2613" t="s" s="4">
        <v>116</v>
      </c>
      <c r="F2613" t="s" s="4">
        <v>116</v>
      </c>
    </row>
    <row r="2614" ht="45.0" customHeight="true">
      <c r="A2614" t="s" s="4">
        <v>467</v>
      </c>
      <c r="B2614" t="s" s="4">
        <v>10218</v>
      </c>
      <c r="C2614" t="s" s="4">
        <v>133</v>
      </c>
      <c r="D2614" t="s" s="4">
        <v>133</v>
      </c>
      <c r="E2614" t="s" s="4">
        <v>116</v>
      </c>
      <c r="F2614" t="s" s="4">
        <v>116</v>
      </c>
    </row>
    <row r="2615" ht="45.0" customHeight="true">
      <c r="A2615" t="s" s="4">
        <v>467</v>
      </c>
      <c r="B2615" t="s" s="4">
        <v>10219</v>
      </c>
      <c r="C2615" t="s" s="4">
        <v>133</v>
      </c>
      <c r="D2615" t="s" s="4">
        <v>133</v>
      </c>
      <c r="E2615" t="s" s="4">
        <v>116</v>
      </c>
      <c r="F2615" t="s" s="4">
        <v>116</v>
      </c>
    </row>
    <row r="2616" ht="45.0" customHeight="true">
      <c r="A2616" t="s" s="4">
        <v>467</v>
      </c>
      <c r="B2616" t="s" s="4">
        <v>10220</v>
      </c>
      <c r="C2616" t="s" s="4">
        <v>133</v>
      </c>
      <c r="D2616" t="s" s="4">
        <v>133</v>
      </c>
      <c r="E2616" t="s" s="4">
        <v>116</v>
      </c>
      <c r="F2616" t="s" s="4">
        <v>116</v>
      </c>
    </row>
    <row r="2617" ht="45.0" customHeight="true">
      <c r="A2617" t="s" s="4">
        <v>467</v>
      </c>
      <c r="B2617" t="s" s="4">
        <v>10221</v>
      </c>
      <c r="C2617" t="s" s="4">
        <v>133</v>
      </c>
      <c r="D2617" t="s" s="4">
        <v>133</v>
      </c>
      <c r="E2617" t="s" s="4">
        <v>116</v>
      </c>
      <c r="F2617" t="s" s="4">
        <v>116</v>
      </c>
    </row>
    <row r="2618" ht="45.0" customHeight="true">
      <c r="A2618" t="s" s="4">
        <v>467</v>
      </c>
      <c r="B2618" t="s" s="4">
        <v>10222</v>
      </c>
      <c r="C2618" t="s" s="4">
        <v>133</v>
      </c>
      <c r="D2618" t="s" s="4">
        <v>133</v>
      </c>
      <c r="E2618" t="s" s="4">
        <v>116</v>
      </c>
      <c r="F2618" t="s" s="4">
        <v>116</v>
      </c>
    </row>
    <row r="2619" ht="45.0" customHeight="true">
      <c r="A2619" t="s" s="4">
        <v>467</v>
      </c>
      <c r="B2619" t="s" s="4">
        <v>10223</v>
      </c>
      <c r="C2619" t="s" s="4">
        <v>133</v>
      </c>
      <c r="D2619" t="s" s="4">
        <v>133</v>
      </c>
      <c r="E2619" t="s" s="4">
        <v>116</v>
      </c>
      <c r="F2619" t="s" s="4">
        <v>116</v>
      </c>
    </row>
    <row r="2620" ht="45.0" customHeight="true">
      <c r="A2620" t="s" s="4">
        <v>467</v>
      </c>
      <c r="B2620" t="s" s="4">
        <v>10224</v>
      </c>
      <c r="C2620" t="s" s="4">
        <v>133</v>
      </c>
      <c r="D2620" t="s" s="4">
        <v>133</v>
      </c>
      <c r="E2620" t="s" s="4">
        <v>116</v>
      </c>
      <c r="F2620" t="s" s="4">
        <v>116</v>
      </c>
    </row>
    <row r="2621" ht="45.0" customHeight="true">
      <c r="A2621" t="s" s="4">
        <v>467</v>
      </c>
      <c r="B2621" t="s" s="4">
        <v>10225</v>
      </c>
      <c r="C2621" t="s" s="4">
        <v>133</v>
      </c>
      <c r="D2621" t="s" s="4">
        <v>133</v>
      </c>
      <c r="E2621" t="s" s="4">
        <v>116</v>
      </c>
      <c r="F2621" t="s" s="4">
        <v>116</v>
      </c>
    </row>
    <row r="2622" ht="45.0" customHeight="true">
      <c r="A2622" t="s" s="4">
        <v>467</v>
      </c>
      <c r="B2622" t="s" s="4">
        <v>10226</v>
      </c>
      <c r="C2622" t="s" s="4">
        <v>133</v>
      </c>
      <c r="D2622" t="s" s="4">
        <v>133</v>
      </c>
      <c r="E2622" t="s" s="4">
        <v>116</v>
      </c>
      <c r="F2622" t="s" s="4">
        <v>116</v>
      </c>
    </row>
    <row r="2623" ht="45.0" customHeight="true">
      <c r="A2623" t="s" s="4">
        <v>467</v>
      </c>
      <c r="B2623" t="s" s="4">
        <v>10227</v>
      </c>
      <c r="C2623" t="s" s="4">
        <v>133</v>
      </c>
      <c r="D2623" t="s" s="4">
        <v>133</v>
      </c>
      <c r="E2623" t="s" s="4">
        <v>116</v>
      </c>
      <c r="F2623" t="s" s="4">
        <v>116</v>
      </c>
    </row>
    <row r="2624" ht="45.0" customHeight="true">
      <c r="A2624" t="s" s="4">
        <v>467</v>
      </c>
      <c r="B2624" t="s" s="4">
        <v>10228</v>
      </c>
      <c r="C2624" t="s" s="4">
        <v>133</v>
      </c>
      <c r="D2624" t="s" s="4">
        <v>133</v>
      </c>
      <c r="E2624" t="s" s="4">
        <v>116</v>
      </c>
      <c r="F2624" t="s" s="4">
        <v>116</v>
      </c>
    </row>
    <row r="2625" ht="45.0" customHeight="true">
      <c r="A2625" t="s" s="4">
        <v>467</v>
      </c>
      <c r="B2625" t="s" s="4">
        <v>10229</v>
      </c>
      <c r="C2625" t="s" s="4">
        <v>133</v>
      </c>
      <c r="D2625" t="s" s="4">
        <v>133</v>
      </c>
      <c r="E2625" t="s" s="4">
        <v>116</v>
      </c>
      <c r="F2625" t="s" s="4">
        <v>116</v>
      </c>
    </row>
    <row r="2626" ht="45.0" customHeight="true">
      <c r="A2626" t="s" s="4">
        <v>467</v>
      </c>
      <c r="B2626" t="s" s="4">
        <v>10230</v>
      </c>
      <c r="C2626" t="s" s="4">
        <v>133</v>
      </c>
      <c r="D2626" t="s" s="4">
        <v>133</v>
      </c>
      <c r="E2626" t="s" s="4">
        <v>116</v>
      </c>
      <c r="F2626" t="s" s="4">
        <v>116</v>
      </c>
    </row>
    <row r="2627" ht="45.0" customHeight="true">
      <c r="A2627" t="s" s="4">
        <v>467</v>
      </c>
      <c r="B2627" t="s" s="4">
        <v>10231</v>
      </c>
      <c r="C2627" t="s" s="4">
        <v>133</v>
      </c>
      <c r="D2627" t="s" s="4">
        <v>133</v>
      </c>
      <c r="E2627" t="s" s="4">
        <v>116</v>
      </c>
      <c r="F2627" t="s" s="4">
        <v>116</v>
      </c>
    </row>
    <row r="2628" ht="45.0" customHeight="true">
      <c r="A2628" t="s" s="4">
        <v>467</v>
      </c>
      <c r="B2628" t="s" s="4">
        <v>10232</v>
      </c>
      <c r="C2628" t="s" s="4">
        <v>133</v>
      </c>
      <c r="D2628" t="s" s="4">
        <v>133</v>
      </c>
      <c r="E2628" t="s" s="4">
        <v>116</v>
      </c>
      <c r="F2628" t="s" s="4">
        <v>116</v>
      </c>
    </row>
    <row r="2629" ht="45.0" customHeight="true">
      <c r="A2629" t="s" s="4">
        <v>467</v>
      </c>
      <c r="B2629" t="s" s="4">
        <v>10233</v>
      </c>
      <c r="C2629" t="s" s="4">
        <v>133</v>
      </c>
      <c r="D2629" t="s" s="4">
        <v>133</v>
      </c>
      <c r="E2629" t="s" s="4">
        <v>116</v>
      </c>
      <c r="F2629" t="s" s="4">
        <v>116</v>
      </c>
    </row>
    <row r="2630" ht="45.0" customHeight="true">
      <c r="A2630" t="s" s="4">
        <v>467</v>
      </c>
      <c r="B2630" t="s" s="4">
        <v>10234</v>
      </c>
      <c r="C2630" t="s" s="4">
        <v>133</v>
      </c>
      <c r="D2630" t="s" s="4">
        <v>133</v>
      </c>
      <c r="E2630" t="s" s="4">
        <v>116</v>
      </c>
      <c r="F2630" t="s" s="4">
        <v>116</v>
      </c>
    </row>
    <row r="2631" ht="45.0" customHeight="true">
      <c r="A2631" t="s" s="4">
        <v>467</v>
      </c>
      <c r="B2631" t="s" s="4">
        <v>10235</v>
      </c>
      <c r="C2631" t="s" s="4">
        <v>133</v>
      </c>
      <c r="D2631" t="s" s="4">
        <v>133</v>
      </c>
      <c r="E2631" t="s" s="4">
        <v>116</v>
      </c>
      <c r="F2631" t="s" s="4">
        <v>116</v>
      </c>
    </row>
    <row r="2632" ht="45.0" customHeight="true">
      <c r="A2632" t="s" s="4">
        <v>467</v>
      </c>
      <c r="B2632" t="s" s="4">
        <v>10236</v>
      </c>
      <c r="C2632" t="s" s="4">
        <v>133</v>
      </c>
      <c r="D2632" t="s" s="4">
        <v>133</v>
      </c>
      <c r="E2632" t="s" s="4">
        <v>116</v>
      </c>
      <c r="F2632" t="s" s="4">
        <v>116</v>
      </c>
    </row>
    <row r="2633" ht="45.0" customHeight="true">
      <c r="A2633" t="s" s="4">
        <v>467</v>
      </c>
      <c r="B2633" t="s" s="4">
        <v>10237</v>
      </c>
      <c r="C2633" t="s" s="4">
        <v>133</v>
      </c>
      <c r="D2633" t="s" s="4">
        <v>133</v>
      </c>
      <c r="E2633" t="s" s="4">
        <v>116</v>
      </c>
      <c r="F2633" t="s" s="4">
        <v>116</v>
      </c>
    </row>
    <row r="2634" ht="45.0" customHeight="true">
      <c r="A2634" t="s" s="4">
        <v>467</v>
      </c>
      <c r="B2634" t="s" s="4">
        <v>10238</v>
      </c>
      <c r="C2634" t="s" s="4">
        <v>133</v>
      </c>
      <c r="D2634" t="s" s="4">
        <v>133</v>
      </c>
      <c r="E2634" t="s" s="4">
        <v>116</v>
      </c>
      <c r="F2634" t="s" s="4">
        <v>116</v>
      </c>
    </row>
    <row r="2635" ht="45.0" customHeight="true">
      <c r="A2635" t="s" s="4">
        <v>467</v>
      </c>
      <c r="B2635" t="s" s="4">
        <v>10239</v>
      </c>
      <c r="C2635" t="s" s="4">
        <v>133</v>
      </c>
      <c r="D2635" t="s" s="4">
        <v>133</v>
      </c>
      <c r="E2635" t="s" s="4">
        <v>116</v>
      </c>
      <c r="F2635" t="s" s="4">
        <v>116</v>
      </c>
    </row>
    <row r="2636" ht="45.0" customHeight="true">
      <c r="A2636" t="s" s="4">
        <v>467</v>
      </c>
      <c r="B2636" t="s" s="4">
        <v>10240</v>
      </c>
      <c r="C2636" t="s" s="4">
        <v>133</v>
      </c>
      <c r="D2636" t="s" s="4">
        <v>133</v>
      </c>
      <c r="E2636" t="s" s="4">
        <v>116</v>
      </c>
      <c r="F2636" t="s" s="4">
        <v>116</v>
      </c>
    </row>
    <row r="2637" ht="45.0" customHeight="true">
      <c r="A2637" t="s" s="4">
        <v>467</v>
      </c>
      <c r="B2637" t="s" s="4">
        <v>10241</v>
      </c>
      <c r="C2637" t="s" s="4">
        <v>133</v>
      </c>
      <c r="D2637" t="s" s="4">
        <v>133</v>
      </c>
      <c r="E2637" t="s" s="4">
        <v>116</v>
      </c>
      <c r="F2637" t="s" s="4">
        <v>116</v>
      </c>
    </row>
    <row r="2638" ht="45.0" customHeight="true">
      <c r="A2638" t="s" s="4">
        <v>467</v>
      </c>
      <c r="B2638" t="s" s="4">
        <v>10242</v>
      </c>
      <c r="C2638" t="s" s="4">
        <v>133</v>
      </c>
      <c r="D2638" t="s" s="4">
        <v>133</v>
      </c>
      <c r="E2638" t="s" s="4">
        <v>116</v>
      </c>
      <c r="F2638" t="s" s="4">
        <v>116</v>
      </c>
    </row>
    <row r="2639" ht="45.0" customHeight="true">
      <c r="A2639" t="s" s="4">
        <v>467</v>
      </c>
      <c r="B2639" t="s" s="4">
        <v>10243</v>
      </c>
      <c r="C2639" t="s" s="4">
        <v>133</v>
      </c>
      <c r="D2639" t="s" s="4">
        <v>133</v>
      </c>
      <c r="E2639" t="s" s="4">
        <v>116</v>
      </c>
      <c r="F2639" t="s" s="4">
        <v>116</v>
      </c>
    </row>
    <row r="2640" ht="45.0" customHeight="true">
      <c r="A2640" t="s" s="4">
        <v>467</v>
      </c>
      <c r="B2640" t="s" s="4">
        <v>10244</v>
      </c>
      <c r="C2640" t="s" s="4">
        <v>133</v>
      </c>
      <c r="D2640" t="s" s="4">
        <v>133</v>
      </c>
      <c r="E2640" t="s" s="4">
        <v>116</v>
      </c>
      <c r="F2640" t="s" s="4">
        <v>116</v>
      </c>
    </row>
    <row r="2641" ht="45.0" customHeight="true">
      <c r="A2641" t="s" s="4">
        <v>467</v>
      </c>
      <c r="B2641" t="s" s="4">
        <v>10245</v>
      </c>
      <c r="C2641" t="s" s="4">
        <v>133</v>
      </c>
      <c r="D2641" t="s" s="4">
        <v>133</v>
      </c>
      <c r="E2641" t="s" s="4">
        <v>116</v>
      </c>
      <c r="F2641" t="s" s="4">
        <v>116</v>
      </c>
    </row>
    <row r="2642" ht="45.0" customHeight="true">
      <c r="A2642" t="s" s="4">
        <v>467</v>
      </c>
      <c r="B2642" t="s" s="4">
        <v>10246</v>
      </c>
      <c r="C2642" t="s" s="4">
        <v>133</v>
      </c>
      <c r="D2642" t="s" s="4">
        <v>133</v>
      </c>
      <c r="E2642" t="s" s="4">
        <v>116</v>
      </c>
      <c r="F2642" t="s" s="4">
        <v>116</v>
      </c>
    </row>
    <row r="2643" ht="45.0" customHeight="true">
      <c r="A2643" t="s" s="4">
        <v>467</v>
      </c>
      <c r="B2643" t="s" s="4">
        <v>10247</v>
      </c>
      <c r="C2643" t="s" s="4">
        <v>133</v>
      </c>
      <c r="D2643" t="s" s="4">
        <v>133</v>
      </c>
      <c r="E2643" t="s" s="4">
        <v>116</v>
      </c>
      <c r="F2643" t="s" s="4">
        <v>116</v>
      </c>
    </row>
    <row r="2644" ht="45.0" customHeight="true">
      <c r="A2644" t="s" s="4">
        <v>467</v>
      </c>
      <c r="B2644" t="s" s="4">
        <v>10248</v>
      </c>
      <c r="C2644" t="s" s="4">
        <v>133</v>
      </c>
      <c r="D2644" t="s" s="4">
        <v>133</v>
      </c>
      <c r="E2644" t="s" s="4">
        <v>116</v>
      </c>
      <c r="F2644" t="s" s="4">
        <v>116</v>
      </c>
    </row>
    <row r="2645" ht="45.0" customHeight="true">
      <c r="A2645" t="s" s="4">
        <v>467</v>
      </c>
      <c r="B2645" t="s" s="4">
        <v>10249</v>
      </c>
      <c r="C2645" t="s" s="4">
        <v>133</v>
      </c>
      <c r="D2645" t="s" s="4">
        <v>133</v>
      </c>
      <c r="E2645" t="s" s="4">
        <v>116</v>
      </c>
      <c r="F2645" t="s" s="4">
        <v>116</v>
      </c>
    </row>
    <row r="2646" ht="45.0" customHeight="true">
      <c r="A2646" t="s" s="4">
        <v>467</v>
      </c>
      <c r="B2646" t="s" s="4">
        <v>10250</v>
      </c>
      <c r="C2646" t="s" s="4">
        <v>133</v>
      </c>
      <c r="D2646" t="s" s="4">
        <v>133</v>
      </c>
      <c r="E2646" t="s" s="4">
        <v>116</v>
      </c>
      <c r="F2646" t="s" s="4">
        <v>116</v>
      </c>
    </row>
    <row r="2647" ht="45.0" customHeight="true">
      <c r="A2647" t="s" s="4">
        <v>467</v>
      </c>
      <c r="B2647" t="s" s="4">
        <v>10251</v>
      </c>
      <c r="C2647" t="s" s="4">
        <v>133</v>
      </c>
      <c r="D2647" t="s" s="4">
        <v>133</v>
      </c>
      <c r="E2647" t="s" s="4">
        <v>116</v>
      </c>
      <c r="F2647" t="s" s="4">
        <v>116</v>
      </c>
    </row>
    <row r="2648" ht="45.0" customHeight="true">
      <c r="A2648" t="s" s="4">
        <v>467</v>
      </c>
      <c r="B2648" t="s" s="4">
        <v>10252</v>
      </c>
      <c r="C2648" t="s" s="4">
        <v>133</v>
      </c>
      <c r="D2648" t="s" s="4">
        <v>133</v>
      </c>
      <c r="E2648" t="s" s="4">
        <v>116</v>
      </c>
      <c r="F2648" t="s" s="4">
        <v>116</v>
      </c>
    </row>
    <row r="2649" ht="45.0" customHeight="true">
      <c r="A2649" t="s" s="4">
        <v>467</v>
      </c>
      <c r="B2649" t="s" s="4">
        <v>10253</v>
      </c>
      <c r="C2649" t="s" s="4">
        <v>133</v>
      </c>
      <c r="D2649" t="s" s="4">
        <v>133</v>
      </c>
      <c r="E2649" t="s" s="4">
        <v>116</v>
      </c>
      <c r="F2649" t="s" s="4">
        <v>116</v>
      </c>
    </row>
    <row r="2650" ht="45.0" customHeight="true">
      <c r="A2650" t="s" s="4">
        <v>467</v>
      </c>
      <c r="B2650" t="s" s="4">
        <v>10254</v>
      </c>
      <c r="C2650" t="s" s="4">
        <v>133</v>
      </c>
      <c r="D2650" t="s" s="4">
        <v>133</v>
      </c>
      <c r="E2650" t="s" s="4">
        <v>116</v>
      </c>
      <c r="F2650" t="s" s="4">
        <v>116</v>
      </c>
    </row>
    <row r="2651" ht="45.0" customHeight="true">
      <c r="A2651" t="s" s="4">
        <v>467</v>
      </c>
      <c r="B2651" t="s" s="4">
        <v>10255</v>
      </c>
      <c r="C2651" t="s" s="4">
        <v>133</v>
      </c>
      <c r="D2651" t="s" s="4">
        <v>133</v>
      </c>
      <c r="E2651" t="s" s="4">
        <v>116</v>
      </c>
      <c r="F2651" t="s" s="4">
        <v>116</v>
      </c>
    </row>
    <row r="2652" ht="45.0" customHeight="true">
      <c r="A2652" t="s" s="4">
        <v>467</v>
      </c>
      <c r="B2652" t="s" s="4">
        <v>10256</v>
      </c>
      <c r="C2652" t="s" s="4">
        <v>133</v>
      </c>
      <c r="D2652" t="s" s="4">
        <v>133</v>
      </c>
      <c r="E2652" t="s" s="4">
        <v>116</v>
      </c>
      <c r="F2652" t="s" s="4">
        <v>116</v>
      </c>
    </row>
    <row r="2653" ht="45.0" customHeight="true">
      <c r="A2653" t="s" s="4">
        <v>467</v>
      </c>
      <c r="B2653" t="s" s="4">
        <v>10257</v>
      </c>
      <c r="C2653" t="s" s="4">
        <v>133</v>
      </c>
      <c r="D2653" t="s" s="4">
        <v>133</v>
      </c>
      <c r="E2653" t="s" s="4">
        <v>116</v>
      </c>
      <c r="F2653" t="s" s="4">
        <v>116</v>
      </c>
    </row>
    <row r="2654" ht="45.0" customHeight="true">
      <c r="A2654" t="s" s="4">
        <v>467</v>
      </c>
      <c r="B2654" t="s" s="4">
        <v>10258</v>
      </c>
      <c r="C2654" t="s" s="4">
        <v>133</v>
      </c>
      <c r="D2654" t="s" s="4">
        <v>133</v>
      </c>
      <c r="E2654" t="s" s="4">
        <v>116</v>
      </c>
      <c r="F2654" t="s" s="4">
        <v>116</v>
      </c>
    </row>
    <row r="2655" ht="45.0" customHeight="true">
      <c r="A2655" t="s" s="4">
        <v>467</v>
      </c>
      <c r="B2655" t="s" s="4">
        <v>10259</v>
      </c>
      <c r="C2655" t="s" s="4">
        <v>133</v>
      </c>
      <c r="D2655" t="s" s="4">
        <v>133</v>
      </c>
      <c r="E2655" t="s" s="4">
        <v>116</v>
      </c>
      <c r="F2655" t="s" s="4">
        <v>116</v>
      </c>
    </row>
    <row r="2656" ht="45.0" customHeight="true">
      <c r="A2656" t="s" s="4">
        <v>467</v>
      </c>
      <c r="B2656" t="s" s="4">
        <v>10260</v>
      </c>
      <c r="C2656" t="s" s="4">
        <v>133</v>
      </c>
      <c r="D2656" t="s" s="4">
        <v>133</v>
      </c>
      <c r="E2656" t="s" s="4">
        <v>116</v>
      </c>
      <c r="F2656" t="s" s="4">
        <v>116</v>
      </c>
    </row>
    <row r="2657" ht="45.0" customHeight="true">
      <c r="A2657" t="s" s="4">
        <v>467</v>
      </c>
      <c r="B2657" t="s" s="4">
        <v>10261</v>
      </c>
      <c r="C2657" t="s" s="4">
        <v>133</v>
      </c>
      <c r="D2657" t="s" s="4">
        <v>133</v>
      </c>
      <c r="E2657" t="s" s="4">
        <v>116</v>
      </c>
      <c r="F2657" t="s" s="4">
        <v>116</v>
      </c>
    </row>
    <row r="2658" ht="45.0" customHeight="true">
      <c r="A2658" t="s" s="4">
        <v>467</v>
      </c>
      <c r="B2658" t="s" s="4">
        <v>10262</v>
      </c>
      <c r="C2658" t="s" s="4">
        <v>133</v>
      </c>
      <c r="D2658" t="s" s="4">
        <v>133</v>
      </c>
      <c r="E2658" t="s" s="4">
        <v>116</v>
      </c>
      <c r="F2658" t="s" s="4">
        <v>116</v>
      </c>
    </row>
    <row r="2659" ht="45.0" customHeight="true">
      <c r="A2659" t="s" s="4">
        <v>467</v>
      </c>
      <c r="B2659" t="s" s="4">
        <v>10263</v>
      </c>
      <c r="C2659" t="s" s="4">
        <v>133</v>
      </c>
      <c r="D2659" t="s" s="4">
        <v>133</v>
      </c>
      <c r="E2659" t="s" s="4">
        <v>116</v>
      </c>
      <c r="F2659" t="s" s="4">
        <v>116</v>
      </c>
    </row>
    <row r="2660" ht="45.0" customHeight="true">
      <c r="A2660" t="s" s="4">
        <v>467</v>
      </c>
      <c r="B2660" t="s" s="4">
        <v>10264</v>
      </c>
      <c r="C2660" t="s" s="4">
        <v>133</v>
      </c>
      <c r="D2660" t="s" s="4">
        <v>133</v>
      </c>
      <c r="E2660" t="s" s="4">
        <v>116</v>
      </c>
      <c r="F2660" t="s" s="4">
        <v>116</v>
      </c>
    </row>
    <row r="2661" ht="45.0" customHeight="true">
      <c r="A2661" t="s" s="4">
        <v>467</v>
      </c>
      <c r="B2661" t="s" s="4">
        <v>10265</v>
      </c>
      <c r="C2661" t="s" s="4">
        <v>133</v>
      </c>
      <c r="D2661" t="s" s="4">
        <v>133</v>
      </c>
      <c r="E2661" t="s" s="4">
        <v>116</v>
      </c>
      <c r="F2661" t="s" s="4">
        <v>116</v>
      </c>
    </row>
    <row r="2662" ht="45.0" customHeight="true">
      <c r="A2662" t="s" s="4">
        <v>467</v>
      </c>
      <c r="B2662" t="s" s="4">
        <v>10266</v>
      </c>
      <c r="C2662" t="s" s="4">
        <v>133</v>
      </c>
      <c r="D2662" t="s" s="4">
        <v>133</v>
      </c>
      <c r="E2662" t="s" s="4">
        <v>116</v>
      </c>
      <c r="F2662" t="s" s="4">
        <v>116</v>
      </c>
    </row>
    <row r="2663" ht="45.0" customHeight="true">
      <c r="A2663" t="s" s="4">
        <v>467</v>
      </c>
      <c r="B2663" t="s" s="4">
        <v>10267</v>
      </c>
      <c r="C2663" t="s" s="4">
        <v>133</v>
      </c>
      <c r="D2663" t="s" s="4">
        <v>133</v>
      </c>
      <c r="E2663" t="s" s="4">
        <v>116</v>
      </c>
      <c r="F2663" t="s" s="4">
        <v>116</v>
      </c>
    </row>
    <row r="2664" ht="45.0" customHeight="true">
      <c r="A2664" t="s" s="4">
        <v>467</v>
      </c>
      <c r="B2664" t="s" s="4">
        <v>10268</v>
      </c>
      <c r="C2664" t="s" s="4">
        <v>133</v>
      </c>
      <c r="D2664" t="s" s="4">
        <v>133</v>
      </c>
      <c r="E2664" t="s" s="4">
        <v>116</v>
      </c>
      <c r="F2664" t="s" s="4">
        <v>116</v>
      </c>
    </row>
    <row r="2665" ht="45.0" customHeight="true">
      <c r="A2665" t="s" s="4">
        <v>467</v>
      </c>
      <c r="B2665" t="s" s="4">
        <v>10269</v>
      </c>
      <c r="C2665" t="s" s="4">
        <v>133</v>
      </c>
      <c r="D2665" t="s" s="4">
        <v>133</v>
      </c>
      <c r="E2665" t="s" s="4">
        <v>116</v>
      </c>
      <c r="F2665" t="s" s="4">
        <v>116</v>
      </c>
    </row>
    <row r="2666" ht="45.0" customHeight="true">
      <c r="A2666" t="s" s="4">
        <v>467</v>
      </c>
      <c r="B2666" t="s" s="4">
        <v>10270</v>
      </c>
      <c r="C2666" t="s" s="4">
        <v>133</v>
      </c>
      <c r="D2666" t="s" s="4">
        <v>133</v>
      </c>
      <c r="E2666" t="s" s="4">
        <v>116</v>
      </c>
      <c r="F2666" t="s" s="4">
        <v>116</v>
      </c>
    </row>
    <row r="2667" ht="45.0" customHeight="true">
      <c r="A2667" t="s" s="4">
        <v>467</v>
      </c>
      <c r="B2667" t="s" s="4">
        <v>10271</v>
      </c>
      <c r="C2667" t="s" s="4">
        <v>133</v>
      </c>
      <c r="D2667" t="s" s="4">
        <v>133</v>
      </c>
      <c r="E2667" t="s" s="4">
        <v>116</v>
      </c>
      <c r="F2667" t="s" s="4">
        <v>116</v>
      </c>
    </row>
    <row r="2668" ht="45.0" customHeight="true">
      <c r="A2668" t="s" s="4">
        <v>467</v>
      </c>
      <c r="B2668" t="s" s="4">
        <v>10272</v>
      </c>
      <c r="C2668" t="s" s="4">
        <v>133</v>
      </c>
      <c r="D2668" t="s" s="4">
        <v>133</v>
      </c>
      <c r="E2668" t="s" s="4">
        <v>116</v>
      </c>
      <c r="F2668" t="s" s="4">
        <v>116</v>
      </c>
    </row>
    <row r="2669" ht="45.0" customHeight="true">
      <c r="A2669" t="s" s="4">
        <v>467</v>
      </c>
      <c r="B2669" t="s" s="4">
        <v>10273</v>
      </c>
      <c r="C2669" t="s" s="4">
        <v>133</v>
      </c>
      <c r="D2669" t="s" s="4">
        <v>133</v>
      </c>
      <c r="E2669" t="s" s="4">
        <v>116</v>
      </c>
      <c r="F2669" t="s" s="4">
        <v>116</v>
      </c>
    </row>
    <row r="2670" ht="45.0" customHeight="true">
      <c r="A2670" t="s" s="4">
        <v>467</v>
      </c>
      <c r="B2670" t="s" s="4">
        <v>10274</v>
      </c>
      <c r="C2670" t="s" s="4">
        <v>133</v>
      </c>
      <c r="D2670" t="s" s="4">
        <v>133</v>
      </c>
      <c r="E2670" t="s" s="4">
        <v>116</v>
      </c>
      <c r="F2670" t="s" s="4">
        <v>116</v>
      </c>
    </row>
    <row r="2671" ht="45.0" customHeight="true">
      <c r="A2671" t="s" s="4">
        <v>467</v>
      </c>
      <c r="B2671" t="s" s="4">
        <v>10275</v>
      </c>
      <c r="C2671" t="s" s="4">
        <v>133</v>
      </c>
      <c r="D2671" t="s" s="4">
        <v>133</v>
      </c>
      <c r="E2671" t="s" s="4">
        <v>116</v>
      </c>
      <c r="F2671" t="s" s="4">
        <v>116</v>
      </c>
    </row>
    <row r="2672" ht="45.0" customHeight="true">
      <c r="A2672" t="s" s="4">
        <v>467</v>
      </c>
      <c r="B2672" t="s" s="4">
        <v>10276</v>
      </c>
      <c r="C2672" t="s" s="4">
        <v>133</v>
      </c>
      <c r="D2672" t="s" s="4">
        <v>133</v>
      </c>
      <c r="E2672" t="s" s="4">
        <v>116</v>
      </c>
      <c r="F2672" t="s" s="4">
        <v>116</v>
      </c>
    </row>
    <row r="2673" ht="45.0" customHeight="true">
      <c r="A2673" t="s" s="4">
        <v>467</v>
      </c>
      <c r="B2673" t="s" s="4">
        <v>10277</v>
      </c>
      <c r="C2673" t="s" s="4">
        <v>133</v>
      </c>
      <c r="D2673" t="s" s="4">
        <v>133</v>
      </c>
      <c r="E2673" t="s" s="4">
        <v>116</v>
      </c>
      <c r="F2673" t="s" s="4">
        <v>116</v>
      </c>
    </row>
    <row r="2674" ht="45.0" customHeight="true">
      <c r="A2674" t="s" s="4">
        <v>467</v>
      </c>
      <c r="B2674" t="s" s="4">
        <v>10278</v>
      </c>
      <c r="C2674" t="s" s="4">
        <v>133</v>
      </c>
      <c r="D2674" t="s" s="4">
        <v>133</v>
      </c>
      <c r="E2674" t="s" s="4">
        <v>116</v>
      </c>
      <c r="F2674" t="s" s="4">
        <v>116</v>
      </c>
    </row>
    <row r="2675" ht="45.0" customHeight="true">
      <c r="A2675" t="s" s="4">
        <v>467</v>
      </c>
      <c r="B2675" t="s" s="4">
        <v>10279</v>
      </c>
      <c r="C2675" t="s" s="4">
        <v>133</v>
      </c>
      <c r="D2675" t="s" s="4">
        <v>133</v>
      </c>
      <c r="E2675" t="s" s="4">
        <v>116</v>
      </c>
      <c r="F2675" t="s" s="4">
        <v>116</v>
      </c>
    </row>
    <row r="2676" ht="45.0" customHeight="true">
      <c r="A2676" t="s" s="4">
        <v>467</v>
      </c>
      <c r="B2676" t="s" s="4">
        <v>10280</v>
      </c>
      <c r="C2676" t="s" s="4">
        <v>133</v>
      </c>
      <c r="D2676" t="s" s="4">
        <v>133</v>
      </c>
      <c r="E2676" t="s" s="4">
        <v>116</v>
      </c>
      <c r="F2676" t="s" s="4">
        <v>116</v>
      </c>
    </row>
    <row r="2677" ht="45.0" customHeight="true">
      <c r="A2677" t="s" s="4">
        <v>479</v>
      </c>
      <c r="B2677" t="s" s="4">
        <v>10281</v>
      </c>
      <c r="C2677" t="s" s="4">
        <v>133</v>
      </c>
      <c r="D2677" t="s" s="4">
        <v>133</v>
      </c>
      <c r="E2677" t="s" s="4">
        <v>116</v>
      </c>
      <c r="F2677" t="s" s="4">
        <v>116</v>
      </c>
    </row>
    <row r="2678" ht="45.0" customHeight="true">
      <c r="A2678" t="s" s="4">
        <v>479</v>
      </c>
      <c r="B2678" t="s" s="4">
        <v>10282</v>
      </c>
      <c r="C2678" t="s" s="4">
        <v>133</v>
      </c>
      <c r="D2678" t="s" s="4">
        <v>133</v>
      </c>
      <c r="E2678" t="s" s="4">
        <v>116</v>
      </c>
      <c r="F2678" t="s" s="4">
        <v>116</v>
      </c>
    </row>
    <row r="2679" ht="45.0" customHeight="true">
      <c r="A2679" t="s" s="4">
        <v>479</v>
      </c>
      <c r="B2679" t="s" s="4">
        <v>10283</v>
      </c>
      <c r="C2679" t="s" s="4">
        <v>133</v>
      </c>
      <c r="D2679" t="s" s="4">
        <v>133</v>
      </c>
      <c r="E2679" t="s" s="4">
        <v>116</v>
      </c>
      <c r="F2679" t="s" s="4">
        <v>116</v>
      </c>
    </row>
    <row r="2680" ht="45.0" customHeight="true">
      <c r="A2680" t="s" s="4">
        <v>479</v>
      </c>
      <c r="B2680" t="s" s="4">
        <v>10284</v>
      </c>
      <c r="C2680" t="s" s="4">
        <v>133</v>
      </c>
      <c r="D2680" t="s" s="4">
        <v>133</v>
      </c>
      <c r="E2680" t="s" s="4">
        <v>116</v>
      </c>
      <c r="F2680" t="s" s="4">
        <v>116</v>
      </c>
    </row>
    <row r="2681" ht="45.0" customHeight="true">
      <c r="A2681" t="s" s="4">
        <v>479</v>
      </c>
      <c r="B2681" t="s" s="4">
        <v>10285</v>
      </c>
      <c r="C2681" t="s" s="4">
        <v>133</v>
      </c>
      <c r="D2681" t="s" s="4">
        <v>133</v>
      </c>
      <c r="E2681" t="s" s="4">
        <v>116</v>
      </c>
      <c r="F2681" t="s" s="4">
        <v>116</v>
      </c>
    </row>
    <row r="2682" ht="45.0" customHeight="true">
      <c r="A2682" t="s" s="4">
        <v>479</v>
      </c>
      <c r="B2682" t="s" s="4">
        <v>10286</v>
      </c>
      <c r="C2682" t="s" s="4">
        <v>133</v>
      </c>
      <c r="D2682" t="s" s="4">
        <v>133</v>
      </c>
      <c r="E2682" t="s" s="4">
        <v>116</v>
      </c>
      <c r="F2682" t="s" s="4">
        <v>116</v>
      </c>
    </row>
    <row r="2683" ht="45.0" customHeight="true">
      <c r="A2683" t="s" s="4">
        <v>479</v>
      </c>
      <c r="B2683" t="s" s="4">
        <v>10287</v>
      </c>
      <c r="C2683" t="s" s="4">
        <v>133</v>
      </c>
      <c r="D2683" t="s" s="4">
        <v>133</v>
      </c>
      <c r="E2683" t="s" s="4">
        <v>116</v>
      </c>
      <c r="F2683" t="s" s="4">
        <v>116</v>
      </c>
    </row>
    <row r="2684" ht="45.0" customHeight="true">
      <c r="A2684" t="s" s="4">
        <v>479</v>
      </c>
      <c r="B2684" t="s" s="4">
        <v>10288</v>
      </c>
      <c r="C2684" t="s" s="4">
        <v>133</v>
      </c>
      <c r="D2684" t="s" s="4">
        <v>133</v>
      </c>
      <c r="E2684" t="s" s="4">
        <v>116</v>
      </c>
      <c r="F2684" t="s" s="4">
        <v>116</v>
      </c>
    </row>
    <row r="2685" ht="45.0" customHeight="true">
      <c r="A2685" t="s" s="4">
        <v>479</v>
      </c>
      <c r="B2685" t="s" s="4">
        <v>10289</v>
      </c>
      <c r="C2685" t="s" s="4">
        <v>133</v>
      </c>
      <c r="D2685" t="s" s="4">
        <v>133</v>
      </c>
      <c r="E2685" t="s" s="4">
        <v>116</v>
      </c>
      <c r="F2685" t="s" s="4">
        <v>116</v>
      </c>
    </row>
    <row r="2686" ht="45.0" customHeight="true">
      <c r="A2686" t="s" s="4">
        <v>479</v>
      </c>
      <c r="B2686" t="s" s="4">
        <v>10290</v>
      </c>
      <c r="C2686" t="s" s="4">
        <v>133</v>
      </c>
      <c r="D2686" t="s" s="4">
        <v>133</v>
      </c>
      <c r="E2686" t="s" s="4">
        <v>116</v>
      </c>
      <c r="F2686" t="s" s="4">
        <v>116</v>
      </c>
    </row>
    <row r="2687" ht="45.0" customHeight="true">
      <c r="A2687" t="s" s="4">
        <v>479</v>
      </c>
      <c r="B2687" t="s" s="4">
        <v>10291</v>
      </c>
      <c r="C2687" t="s" s="4">
        <v>133</v>
      </c>
      <c r="D2687" t="s" s="4">
        <v>133</v>
      </c>
      <c r="E2687" t="s" s="4">
        <v>116</v>
      </c>
      <c r="F2687" t="s" s="4">
        <v>116</v>
      </c>
    </row>
    <row r="2688" ht="45.0" customHeight="true">
      <c r="A2688" t="s" s="4">
        <v>479</v>
      </c>
      <c r="B2688" t="s" s="4">
        <v>10292</v>
      </c>
      <c r="C2688" t="s" s="4">
        <v>133</v>
      </c>
      <c r="D2688" t="s" s="4">
        <v>133</v>
      </c>
      <c r="E2688" t="s" s="4">
        <v>116</v>
      </c>
      <c r="F2688" t="s" s="4">
        <v>116</v>
      </c>
    </row>
    <row r="2689" ht="45.0" customHeight="true">
      <c r="A2689" t="s" s="4">
        <v>479</v>
      </c>
      <c r="B2689" t="s" s="4">
        <v>10293</v>
      </c>
      <c r="C2689" t="s" s="4">
        <v>133</v>
      </c>
      <c r="D2689" t="s" s="4">
        <v>133</v>
      </c>
      <c r="E2689" t="s" s="4">
        <v>116</v>
      </c>
      <c r="F2689" t="s" s="4">
        <v>116</v>
      </c>
    </row>
    <row r="2690" ht="45.0" customHeight="true">
      <c r="A2690" t="s" s="4">
        <v>479</v>
      </c>
      <c r="B2690" t="s" s="4">
        <v>10294</v>
      </c>
      <c r="C2690" t="s" s="4">
        <v>133</v>
      </c>
      <c r="D2690" t="s" s="4">
        <v>133</v>
      </c>
      <c r="E2690" t="s" s="4">
        <v>116</v>
      </c>
      <c r="F2690" t="s" s="4">
        <v>116</v>
      </c>
    </row>
    <row r="2691" ht="45.0" customHeight="true">
      <c r="A2691" t="s" s="4">
        <v>479</v>
      </c>
      <c r="B2691" t="s" s="4">
        <v>10295</v>
      </c>
      <c r="C2691" t="s" s="4">
        <v>133</v>
      </c>
      <c r="D2691" t="s" s="4">
        <v>133</v>
      </c>
      <c r="E2691" t="s" s="4">
        <v>116</v>
      </c>
      <c r="F2691" t="s" s="4">
        <v>116</v>
      </c>
    </row>
    <row r="2692" ht="45.0" customHeight="true">
      <c r="A2692" t="s" s="4">
        <v>479</v>
      </c>
      <c r="B2692" t="s" s="4">
        <v>10296</v>
      </c>
      <c r="C2692" t="s" s="4">
        <v>133</v>
      </c>
      <c r="D2692" t="s" s="4">
        <v>133</v>
      </c>
      <c r="E2692" t="s" s="4">
        <v>116</v>
      </c>
      <c r="F2692" t="s" s="4">
        <v>116</v>
      </c>
    </row>
    <row r="2693" ht="45.0" customHeight="true">
      <c r="A2693" t="s" s="4">
        <v>479</v>
      </c>
      <c r="B2693" t="s" s="4">
        <v>10297</v>
      </c>
      <c r="C2693" t="s" s="4">
        <v>133</v>
      </c>
      <c r="D2693" t="s" s="4">
        <v>133</v>
      </c>
      <c r="E2693" t="s" s="4">
        <v>116</v>
      </c>
      <c r="F2693" t="s" s="4">
        <v>116</v>
      </c>
    </row>
    <row r="2694" ht="45.0" customHeight="true">
      <c r="A2694" t="s" s="4">
        <v>479</v>
      </c>
      <c r="B2694" t="s" s="4">
        <v>10298</v>
      </c>
      <c r="C2694" t="s" s="4">
        <v>133</v>
      </c>
      <c r="D2694" t="s" s="4">
        <v>133</v>
      </c>
      <c r="E2694" t="s" s="4">
        <v>116</v>
      </c>
      <c r="F2694" t="s" s="4">
        <v>116</v>
      </c>
    </row>
    <row r="2695" ht="45.0" customHeight="true">
      <c r="A2695" t="s" s="4">
        <v>479</v>
      </c>
      <c r="B2695" t="s" s="4">
        <v>10299</v>
      </c>
      <c r="C2695" t="s" s="4">
        <v>133</v>
      </c>
      <c r="D2695" t="s" s="4">
        <v>133</v>
      </c>
      <c r="E2695" t="s" s="4">
        <v>116</v>
      </c>
      <c r="F2695" t="s" s="4">
        <v>116</v>
      </c>
    </row>
    <row r="2696" ht="45.0" customHeight="true">
      <c r="A2696" t="s" s="4">
        <v>479</v>
      </c>
      <c r="B2696" t="s" s="4">
        <v>10300</v>
      </c>
      <c r="C2696" t="s" s="4">
        <v>133</v>
      </c>
      <c r="D2696" t="s" s="4">
        <v>133</v>
      </c>
      <c r="E2696" t="s" s="4">
        <v>116</v>
      </c>
      <c r="F2696" t="s" s="4">
        <v>116</v>
      </c>
    </row>
    <row r="2697" ht="45.0" customHeight="true">
      <c r="A2697" t="s" s="4">
        <v>479</v>
      </c>
      <c r="B2697" t="s" s="4">
        <v>10301</v>
      </c>
      <c r="C2697" t="s" s="4">
        <v>133</v>
      </c>
      <c r="D2697" t="s" s="4">
        <v>133</v>
      </c>
      <c r="E2697" t="s" s="4">
        <v>116</v>
      </c>
      <c r="F2697" t="s" s="4">
        <v>116</v>
      </c>
    </row>
    <row r="2698" ht="45.0" customHeight="true">
      <c r="A2698" t="s" s="4">
        <v>479</v>
      </c>
      <c r="B2698" t="s" s="4">
        <v>10302</v>
      </c>
      <c r="C2698" t="s" s="4">
        <v>133</v>
      </c>
      <c r="D2698" t="s" s="4">
        <v>133</v>
      </c>
      <c r="E2698" t="s" s="4">
        <v>116</v>
      </c>
      <c r="F2698" t="s" s="4">
        <v>116</v>
      </c>
    </row>
    <row r="2699" ht="45.0" customHeight="true">
      <c r="A2699" t="s" s="4">
        <v>479</v>
      </c>
      <c r="B2699" t="s" s="4">
        <v>10303</v>
      </c>
      <c r="C2699" t="s" s="4">
        <v>133</v>
      </c>
      <c r="D2699" t="s" s="4">
        <v>133</v>
      </c>
      <c r="E2699" t="s" s="4">
        <v>116</v>
      </c>
      <c r="F2699" t="s" s="4">
        <v>116</v>
      </c>
    </row>
    <row r="2700" ht="45.0" customHeight="true">
      <c r="A2700" t="s" s="4">
        <v>479</v>
      </c>
      <c r="B2700" t="s" s="4">
        <v>10304</v>
      </c>
      <c r="C2700" t="s" s="4">
        <v>133</v>
      </c>
      <c r="D2700" t="s" s="4">
        <v>133</v>
      </c>
      <c r="E2700" t="s" s="4">
        <v>116</v>
      </c>
      <c r="F2700" t="s" s="4">
        <v>116</v>
      </c>
    </row>
    <row r="2701" ht="45.0" customHeight="true">
      <c r="A2701" t="s" s="4">
        <v>479</v>
      </c>
      <c r="B2701" t="s" s="4">
        <v>10305</v>
      </c>
      <c r="C2701" t="s" s="4">
        <v>133</v>
      </c>
      <c r="D2701" t="s" s="4">
        <v>133</v>
      </c>
      <c r="E2701" t="s" s="4">
        <v>116</v>
      </c>
      <c r="F2701" t="s" s="4">
        <v>116</v>
      </c>
    </row>
    <row r="2702" ht="45.0" customHeight="true">
      <c r="A2702" t="s" s="4">
        <v>479</v>
      </c>
      <c r="B2702" t="s" s="4">
        <v>10306</v>
      </c>
      <c r="C2702" t="s" s="4">
        <v>133</v>
      </c>
      <c r="D2702" t="s" s="4">
        <v>133</v>
      </c>
      <c r="E2702" t="s" s="4">
        <v>116</v>
      </c>
      <c r="F2702" t="s" s="4">
        <v>116</v>
      </c>
    </row>
    <row r="2703" ht="45.0" customHeight="true">
      <c r="A2703" t="s" s="4">
        <v>479</v>
      </c>
      <c r="B2703" t="s" s="4">
        <v>10307</v>
      </c>
      <c r="C2703" t="s" s="4">
        <v>133</v>
      </c>
      <c r="D2703" t="s" s="4">
        <v>133</v>
      </c>
      <c r="E2703" t="s" s="4">
        <v>116</v>
      </c>
      <c r="F2703" t="s" s="4">
        <v>116</v>
      </c>
    </row>
    <row r="2704" ht="45.0" customHeight="true">
      <c r="A2704" t="s" s="4">
        <v>479</v>
      </c>
      <c r="B2704" t="s" s="4">
        <v>10308</v>
      </c>
      <c r="C2704" t="s" s="4">
        <v>133</v>
      </c>
      <c r="D2704" t="s" s="4">
        <v>133</v>
      </c>
      <c r="E2704" t="s" s="4">
        <v>116</v>
      </c>
      <c r="F2704" t="s" s="4">
        <v>116</v>
      </c>
    </row>
    <row r="2705" ht="45.0" customHeight="true">
      <c r="A2705" t="s" s="4">
        <v>479</v>
      </c>
      <c r="B2705" t="s" s="4">
        <v>10309</v>
      </c>
      <c r="C2705" t="s" s="4">
        <v>133</v>
      </c>
      <c r="D2705" t="s" s="4">
        <v>133</v>
      </c>
      <c r="E2705" t="s" s="4">
        <v>116</v>
      </c>
      <c r="F2705" t="s" s="4">
        <v>116</v>
      </c>
    </row>
    <row r="2706" ht="45.0" customHeight="true">
      <c r="A2706" t="s" s="4">
        <v>479</v>
      </c>
      <c r="B2706" t="s" s="4">
        <v>10310</v>
      </c>
      <c r="C2706" t="s" s="4">
        <v>133</v>
      </c>
      <c r="D2706" t="s" s="4">
        <v>133</v>
      </c>
      <c r="E2706" t="s" s="4">
        <v>116</v>
      </c>
      <c r="F2706" t="s" s="4">
        <v>116</v>
      </c>
    </row>
    <row r="2707" ht="45.0" customHeight="true">
      <c r="A2707" t="s" s="4">
        <v>479</v>
      </c>
      <c r="B2707" t="s" s="4">
        <v>10311</v>
      </c>
      <c r="C2707" t="s" s="4">
        <v>133</v>
      </c>
      <c r="D2707" t="s" s="4">
        <v>133</v>
      </c>
      <c r="E2707" t="s" s="4">
        <v>116</v>
      </c>
      <c r="F2707" t="s" s="4">
        <v>116</v>
      </c>
    </row>
    <row r="2708" ht="45.0" customHeight="true">
      <c r="A2708" t="s" s="4">
        <v>479</v>
      </c>
      <c r="B2708" t="s" s="4">
        <v>10312</v>
      </c>
      <c r="C2708" t="s" s="4">
        <v>133</v>
      </c>
      <c r="D2708" t="s" s="4">
        <v>133</v>
      </c>
      <c r="E2708" t="s" s="4">
        <v>116</v>
      </c>
      <c r="F2708" t="s" s="4">
        <v>116</v>
      </c>
    </row>
    <row r="2709" ht="45.0" customHeight="true">
      <c r="A2709" t="s" s="4">
        <v>479</v>
      </c>
      <c r="B2709" t="s" s="4">
        <v>10313</v>
      </c>
      <c r="C2709" t="s" s="4">
        <v>133</v>
      </c>
      <c r="D2709" t="s" s="4">
        <v>133</v>
      </c>
      <c r="E2709" t="s" s="4">
        <v>116</v>
      </c>
      <c r="F2709" t="s" s="4">
        <v>116</v>
      </c>
    </row>
    <row r="2710" ht="45.0" customHeight="true">
      <c r="A2710" t="s" s="4">
        <v>479</v>
      </c>
      <c r="B2710" t="s" s="4">
        <v>10314</v>
      </c>
      <c r="C2710" t="s" s="4">
        <v>133</v>
      </c>
      <c r="D2710" t="s" s="4">
        <v>133</v>
      </c>
      <c r="E2710" t="s" s="4">
        <v>116</v>
      </c>
      <c r="F2710" t="s" s="4">
        <v>116</v>
      </c>
    </row>
    <row r="2711" ht="45.0" customHeight="true">
      <c r="A2711" t="s" s="4">
        <v>479</v>
      </c>
      <c r="B2711" t="s" s="4">
        <v>10315</v>
      </c>
      <c r="C2711" t="s" s="4">
        <v>133</v>
      </c>
      <c r="D2711" t="s" s="4">
        <v>133</v>
      </c>
      <c r="E2711" t="s" s="4">
        <v>116</v>
      </c>
      <c r="F2711" t="s" s="4">
        <v>116</v>
      </c>
    </row>
    <row r="2712" ht="45.0" customHeight="true">
      <c r="A2712" t="s" s="4">
        <v>479</v>
      </c>
      <c r="B2712" t="s" s="4">
        <v>10316</v>
      </c>
      <c r="C2712" t="s" s="4">
        <v>133</v>
      </c>
      <c r="D2712" t="s" s="4">
        <v>133</v>
      </c>
      <c r="E2712" t="s" s="4">
        <v>116</v>
      </c>
      <c r="F2712" t="s" s="4">
        <v>116</v>
      </c>
    </row>
    <row r="2713" ht="45.0" customHeight="true">
      <c r="A2713" t="s" s="4">
        <v>479</v>
      </c>
      <c r="B2713" t="s" s="4">
        <v>10317</v>
      </c>
      <c r="C2713" t="s" s="4">
        <v>133</v>
      </c>
      <c r="D2713" t="s" s="4">
        <v>133</v>
      </c>
      <c r="E2713" t="s" s="4">
        <v>116</v>
      </c>
      <c r="F2713" t="s" s="4">
        <v>116</v>
      </c>
    </row>
    <row r="2714" ht="45.0" customHeight="true">
      <c r="A2714" t="s" s="4">
        <v>479</v>
      </c>
      <c r="B2714" t="s" s="4">
        <v>10318</v>
      </c>
      <c r="C2714" t="s" s="4">
        <v>133</v>
      </c>
      <c r="D2714" t="s" s="4">
        <v>133</v>
      </c>
      <c r="E2714" t="s" s="4">
        <v>116</v>
      </c>
      <c r="F2714" t="s" s="4">
        <v>116</v>
      </c>
    </row>
    <row r="2715" ht="45.0" customHeight="true">
      <c r="A2715" t="s" s="4">
        <v>479</v>
      </c>
      <c r="B2715" t="s" s="4">
        <v>10319</v>
      </c>
      <c r="C2715" t="s" s="4">
        <v>133</v>
      </c>
      <c r="D2715" t="s" s="4">
        <v>133</v>
      </c>
      <c r="E2715" t="s" s="4">
        <v>116</v>
      </c>
      <c r="F2715" t="s" s="4">
        <v>116</v>
      </c>
    </row>
    <row r="2716" ht="45.0" customHeight="true">
      <c r="A2716" t="s" s="4">
        <v>479</v>
      </c>
      <c r="B2716" t="s" s="4">
        <v>10320</v>
      </c>
      <c r="C2716" t="s" s="4">
        <v>133</v>
      </c>
      <c r="D2716" t="s" s="4">
        <v>133</v>
      </c>
      <c r="E2716" t="s" s="4">
        <v>116</v>
      </c>
      <c r="F2716" t="s" s="4">
        <v>116</v>
      </c>
    </row>
    <row r="2717" ht="45.0" customHeight="true">
      <c r="A2717" t="s" s="4">
        <v>479</v>
      </c>
      <c r="B2717" t="s" s="4">
        <v>10321</v>
      </c>
      <c r="C2717" t="s" s="4">
        <v>133</v>
      </c>
      <c r="D2717" t="s" s="4">
        <v>133</v>
      </c>
      <c r="E2717" t="s" s="4">
        <v>116</v>
      </c>
      <c r="F2717" t="s" s="4">
        <v>116</v>
      </c>
    </row>
    <row r="2718" ht="45.0" customHeight="true">
      <c r="A2718" t="s" s="4">
        <v>479</v>
      </c>
      <c r="B2718" t="s" s="4">
        <v>10322</v>
      </c>
      <c r="C2718" t="s" s="4">
        <v>133</v>
      </c>
      <c r="D2718" t="s" s="4">
        <v>133</v>
      </c>
      <c r="E2718" t="s" s="4">
        <v>116</v>
      </c>
      <c r="F2718" t="s" s="4">
        <v>116</v>
      </c>
    </row>
    <row r="2719" ht="45.0" customHeight="true">
      <c r="A2719" t="s" s="4">
        <v>479</v>
      </c>
      <c r="B2719" t="s" s="4">
        <v>10323</v>
      </c>
      <c r="C2719" t="s" s="4">
        <v>133</v>
      </c>
      <c r="D2719" t="s" s="4">
        <v>133</v>
      </c>
      <c r="E2719" t="s" s="4">
        <v>116</v>
      </c>
      <c r="F2719" t="s" s="4">
        <v>116</v>
      </c>
    </row>
    <row r="2720" ht="45.0" customHeight="true">
      <c r="A2720" t="s" s="4">
        <v>479</v>
      </c>
      <c r="B2720" t="s" s="4">
        <v>10324</v>
      </c>
      <c r="C2720" t="s" s="4">
        <v>133</v>
      </c>
      <c r="D2720" t="s" s="4">
        <v>133</v>
      </c>
      <c r="E2720" t="s" s="4">
        <v>116</v>
      </c>
      <c r="F2720" t="s" s="4">
        <v>116</v>
      </c>
    </row>
    <row r="2721" ht="45.0" customHeight="true">
      <c r="A2721" t="s" s="4">
        <v>479</v>
      </c>
      <c r="B2721" t="s" s="4">
        <v>10325</v>
      </c>
      <c r="C2721" t="s" s="4">
        <v>133</v>
      </c>
      <c r="D2721" t="s" s="4">
        <v>133</v>
      </c>
      <c r="E2721" t="s" s="4">
        <v>116</v>
      </c>
      <c r="F2721" t="s" s="4">
        <v>116</v>
      </c>
    </row>
    <row r="2722" ht="45.0" customHeight="true">
      <c r="A2722" t="s" s="4">
        <v>479</v>
      </c>
      <c r="B2722" t="s" s="4">
        <v>10326</v>
      </c>
      <c r="C2722" t="s" s="4">
        <v>133</v>
      </c>
      <c r="D2722" t="s" s="4">
        <v>133</v>
      </c>
      <c r="E2722" t="s" s="4">
        <v>116</v>
      </c>
      <c r="F2722" t="s" s="4">
        <v>116</v>
      </c>
    </row>
    <row r="2723" ht="45.0" customHeight="true">
      <c r="A2723" t="s" s="4">
        <v>479</v>
      </c>
      <c r="B2723" t="s" s="4">
        <v>10327</v>
      </c>
      <c r="C2723" t="s" s="4">
        <v>133</v>
      </c>
      <c r="D2723" t="s" s="4">
        <v>133</v>
      </c>
      <c r="E2723" t="s" s="4">
        <v>116</v>
      </c>
      <c r="F2723" t="s" s="4">
        <v>116</v>
      </c>
    </row>
    <row r="2724" ht="45.0" customHeight="true">
      <c r="A2724" t="s" s="4">
        <v>479</v>
      </c>
      <c r="B2724" t="s" s="4">
        <v>10328</v>
      </c>
      <c r="C2724" t="s" s="4">
        <v>133</v>
      </c>
      <c r="D2724" t="s" s="4">
        <v>133</v>
      </c>
      <c r="E2724" t="s" s="4">
        <v>116</v>
      </c>
      <c r="F2724" t="s" s="4">
        <v>116</v>
      </c>
    </row>
    <row r="2725" ht="45.0" customHeight="true">
      <c r="A2725" t="s" s="4">
        <v>479</v>
      </c>
      <c r="B2725" t="s" s="4">
        <v>10329</v>
      </c>
      <c r="C2725" t="s" s="4">
        <v>133</v>
      </c>
      <c r="D2725" t="s" s="4">
        <v>133</v>
      </c>
      <c r="E2725" t="s" s="4">
        <v>116</v>
      </c>
      <c r="F2725" t="s" s="4">
        <v>116</v>
      </c>
    </row>
    <row r="2726" ht="45.0" customHeight="true">
      <c r="A2726" t="s" s="4">
        <v>479</v>
      </c>
      <c r="B2726" t="s" s="4">
        <v>10330</v>
      </c>
      <c r="C2726" t="s" s="4">
        <v>133</v>
      </c>
      <c r="D2726" t="s" s="4">
        <v>133</v>
      </c>
      <c r="E2726" t="s" s="4">
        <v>116</v>
      </c>
      <c r="F2726" t="s" s="4">
        <v>116</v>
      </c>
    </row>
    <row r="2727" ht="45.0" customHeight="true">
      <c r="A2727" t="s" s="4">
        <v>479</v>
      </c>
      <c r="B2727" t="s" s="4">
        <v>10331</v>
      </c>
      <c r="C2727" t="s" s="4">
        <v>133</v>
      </c>
      <c r="D2727" t="s" s="4">
        <v>133</v>
      </c>
      <c r="E2727" t="s" s="4">
        <v>116</v>
      </c>
      <c r="F2727" t="s" s="4">
        <v>116</v>
      </c>
    </row>
    <row r="2728" ht="45.0" customHeight="true">
      <c r="A2728" t="s" s="4">
        <v>479</v>
      </c>
      <c r="B2728" t="s" s="4">
        <v>10332</v>
      </c>
      <c r="C2728" t="s" s="4">
        <v>133</v>
      </c>
      <c r="D2728" t="s" s="4">
        <v>133</v>
      </c>
      <c r="E2728" t="s" s="4">
        <v>116</v>
      </c>
      <c r="F2728" t="s" s="4">
        <v>116</v>
      </c>
    </row>
    <row r="2729" ht="45.0" customHeight="true">
      <c r="A2729" t="s" s="4">
        <v>479</v>
      </c>
      <c r="B2729" t="s" s="4">
        <v>10333</v>
      </c>
      <c r="C2729" t="s" s="4">
        <v>133</v>
      </c>
      <c r="D2729" t="s" s="4">
        <v>133</v>
      </c>
      <c r="E2729" t="s" s="4">
        <v>116</v>
      </c>
      <c r="F2729" t="s" s="4">
        <v>116</v>
      </c>
    </row>
    <row r="2730" ht="45.0" customHeight="true">
      <c r="A2730" t="s" s="4">
        <v>479</v>
      </c>
      <c r="B2730" t="s" s="4">
        <v>10334</v>
      </c>
      <c r="C2730" t="s" s="4">
        <v>133</v>
      </c>
      <c r="D2730" t="s" s="4">
        <v>133</v>
      </c>
      <c r="E2730" t="s" s="4">
        <v>116</v>
      </c>
      <c r="F2730" t="s" s="4">
        <v>116</v>
      </c>
    </row>
    <row r="2731" ht="45.0" customHeight="true">
      <c r="A2731" t="s" s="4">
        <v>479</v>
      </c>
      <c r="B2731" t="s" s="4">
        <v>10335</v>
      </c>
      <c r="C2731" t="s" s="4">
        <v>133</v>
      </c>
      <c r="D2731" t="s" s="4">
        <v>133</v>
      </c>
      <c r="E2731" t="s" s="4">
        <v>116</v>
      </c>
      <c r="F2731" t="s" s="4">
        <v>116</v>
      </c>
    </row>
    <row r="2732" ht="45.0" customHeight="true">
      <c r="A2732" t="s" s="4">
        <v>479</v>
      </c>
      <c r="B2732" t="s" s="4">
        <v>10336</v>
      </c>
      <c r="C2732" t="s" s="4">
        <v>133</v>
      </c>
      <c r="D2732" t="s" s="4">
        <v>133</v>
      </c>
      <c r="E2732" t="s" s="4">
        <v>116</v>
      </c>
      <c r="F2732" t="s" s="4">
        <v>116</v>
      </c>
    </row>
    <row r="2733" ht="45.0" customHeight="true">
      <c r="A2733" t="s" s="4">
        <v>479</v>
      </c>
      <c r="B2733" t="s" s="4">
        <v>10337</v>
      </c>
      <c r="C2733" t="s" s="4">
        <v>133</v>
      </c>
      <c r="D2733" t="s" s="4">
        <v>133</v>
      </c>
      <c r="E2733" t="s" s="4">
        <v>116</v>
      </c>
      <c r="F2733" t="s" s="4">
        <v>116</v>
      </c>
    </row>
    <row r="2734" ht="45.0" customHeight="true">
      <c r="A2734" t="s" s="4">
        <v>479</v>
      </c>
      <c r="B2734" t="s" s="4">
        <v>10338</v>
      </c>
      <c r="C2734" t="s" s="4">
        <v>133</v>
      </c>
      <c r="D2734" t="s" s="4">
        <v>133</v>
      </c>
      <c r="E2734" t="s" s="4">
        <v>116</v>
      </c>
      <c r="F2734" t="s" s="4">
        <v>116</v>
      </c>
    </row>
    <row r="2735" ht="45.0" customHeight="true">
      <c r="A2735" t="s" s="4">
        <v>479</v>
      </c>
      <c r="B2735" t="s" s="4">
        <v>10339</v>
      </c>
      <c r="C2735" t="s" s="4">
        <v>133</v>
      </c>
      <c r="D2735" t="s" s="4">
        <v>133</v>
      </c>
      <c r="E2735" t="s" s="4">
        <v>116</v>
      </c>
      <c r="F2735" t="s" s="4">
        <v>116</v>
      </c>
    </row>
    <row r="2736" ht="45.0" customHeight="true">
      <c r="A2736" t="s" s="4">
        <v>479</v>
      </c>
      <c r="B2736" t="s" s="4">
        <v>10340</v>
      </c>
      <c r="C2736" t="s" s="4">
        <v>133</v>
      </c>
      <c r="D2736" t="s" s="4">
        <v>133</v>
      </c>
      <c r="E2736" t="s" s="4">
        <v>116</v>
      </c>
      <c r="F2736" t="s" s="4">
        <v>116</v>
      </c>
    </row>
    <row r="2737" ht="45.0" customHeight="true">
      <c r="A2737" t="s" s="4">
        <v>479</v>
      </c>
      <c r="B2737" t="s" s="4">
        <v>10341</v>
      </c>
      <c r="C2737" t="s" s="4">
        <v>133</v>
      </c>
      <c r="D2737" t="s" s="4">
        <v>133</v>
      </c>
      <c r="E2737" t="s" s="4">
        <v>116</v>
      </c>
      <c r="F2737" t="s" s="4">
        <v>116</v>
      </c>
    </row>
    <row r="2738" ht="45.0" customHeight="true">
      <c r="A2738" t="s" s="4">
        <v>479</v>
      </c>
      <c r="B2738" t="s" s="4">
        <v>10342</v>
      </c>
      <c r="C2738" t="s" s="4">
        <v>133</v>
      </c>
      <c r="D2738" t="s" s="4">
        <v>133</v>
      </c>
      <c r="E2738" t="s" s="4">
        <v>116</v>
      </c>
      <c r="F2738" t="s" s="4">
        <v>116</v>
      </c>
    </row>
    <row r="2739" ht="45.0" customHeight="true">
      <c r="A2739" t="s" s="4">
        <v>479</v>
      </c>
      <c r="B2739" t="s" s="4">
        <v>10343</v>
      </c>
      <c r="C2739" t="s" s="4">
        <v>133</v>
      </c>
      <c r="D2739" t="s" s="4">
        <v>133</v>
      </c>
      <c r="E2739" t="s" s="4">
        <v>116</v>
      </c>
      <c r="F2739" t="s" s="4">
        <v>116</v>
      </c>
    </row>
    <row r="2740" ht="45.0" customHeight="true">
      <c r="A2740" t="s" s="4">
        <v>479</v>
      </c>
      <c r="B2740" t="s" s="4">
        <v>10344</v>
      </c>
      <c r="C2740" t="s" s="4">
        <v>133</v>
      </c>
      <c r="D2740" t="s" s="4">
        <v>133</v>
      </c>
      <c r="E2740" t="s" s="4">
        <v>116</v>
      </c>
      <c r="F2740" t="s" s="4">
        <v>116</v>
      </c>
    </row>
    <row r="2741" ht="45.0" customHeight="true">
      <c r="A2741" t="s" s="4">
        <v>479</v>
      </c>
      <c r="B2741" t="s" s="4">
        <v>10345</v>
      </c>
      <c r="C2741" t="s" s="4">
        <v>133</v>
      </c>
      <c r="D2741" t="s" s="4">
        <v>133</v>
      </c>
      <c r="E2741" t="s" s="4">
        <v>116</v>
      </c>
      <c r="F2741" t="s" s="4">
        <v>116</v>
      </c>
    </row>
    <row r="2742" ht="45.0" customHeight="true">
      <c r="A2742" t="s" s="4">
        <v>479</v>
      </c>
      <c r="B2742" t="s" s="4">
        <v>10346</v>
      </c>
      <c r="C2742" t="s" s="4">
        <v>133</v>
      </c>
      <c r="D2742" t="s" s="4">
        <v>133</v>
      </c>
      <c r="E2742" t="s" s="4">
        <v>116</v>
      </c>
      <c r="F2742" t="s" s="4">
        <v>116</v>
      </c>
    </row>
    <row r="2743" ht="45.0" customHeight="true">
      <c r="A2743" t="s" s="4">
        <v>479</v>
      </c>
      <c r="B2743" t="s" s="4">
        <v>10347</v>
      </c>
      <c r="C2743" t="s" s="4">
        <v>133</v>
      </c>
      <c r="D2743" t="s" s="4">
        <v>133</v>
      </c>
      <c r="E2743" t="s" s="4">
        <v>116</v>
      </c>
      <c r="F2743" t="s" s="4">
        <v>116</v>
      </c>
    </row>
    <row r="2744" ht="45.0" customHeight="true">
      <c r="A2744" t="s" s="4">
        <v>479</v>
      </c>
      <c r="B2744" t="s" s="4">
        <v>10348</v>
      </c>
      <c r="C2744" t="s" s="4">
        <v>133</v>
      </c>
      <c r="D2744" t="s" s="4">
        <v>133</v>
      </c>
      <c r="E2744" t="s" s="4">
        <v>116</v>
      </c>
      <c r="F2744" t="s" s="4">
        <v>116</v>
      </c>
    </row>
    <row r="2745" ht="45.0" customHeight="true">
      <c r="A2745" t="s" s="4">
        <v>479</v>
      </c>
      <c r="B2745" t="s" s="4">
        <v>10349</v>
      </c>
      <c r="C2745" t="s" s="4">
        <v>133</v>
      </c>
      <c r="D2745" t="s" s="4">
        <v>133</v>
      </c>
      <c r="E2745" t="s" s="4">
        <v>116</v>
      </c>
      <c r="F2745" t="s" s="4">
        <v>116</v>
      </c>
    </row>
    <row r="2746" ht="45.0" customHeight="true">
      <c r="A2746" t="s" s="4">
        <v>479</v>
      </c>
      <c r="B2746" t="s" s="4">
        <v>10350</v>
      </c>
      <c r="C2746" t="s" s="4">
        <v>133</v>
      </c>
      <c r="D2746" t="s" s="4">
        <v>133</v>
      </c>
      <c r="E2746" t="s" s="4">
        <v>116</v>
      </c>
      <c r="F2746" t="s" s="4">
        <v>116</v>
      </c>
    </row>
    <row r="2747" ht="45.0" customHeight="true">
      <c r="A2747" t="s" s="4">
        <v>479</v>
      </c>
      <c r="B2747" t="s" s="4">
        <v>10351</v>
      </c>
      <c r="C2747" t="s" s="4">
        <v>133</v>
      </c>
      <c r="D2747" t="s" s="4">
        <v>133</v>
      </c>
      <c r="E2747" t="s" s="4">
        <v>116</v>
      </c>
      <c r="F2747" t="s" s="4">
        <v>116</v>
      </c>
    </row>
    <row r="2748" ht="45.0" customHeight="true">
      <c r="A2748" t="s" s="4">
        <v>479</v>
      </c>
      <c r="B2748" t="s" s="4">
        <v>10352</v>
      </c>
      <c r="C2748" t="s" s="4">
        <v>133</v>
      </c>
      <c r="D2748" t="s" s="4">
        <v>133</v>
      </c>
      <c r="E2748" t="s" s="4">
        <v>116</v>
      </c>
      <c r="F2748" t="s" s="4">
        <v>116</v>
      </c>
    </row>
    <row r="2749" ht="45.0" customHeight="true">
      <c r="A2749" t="s" s="4">
        <v>479</v>
      </c>
      <c r="B2749" t="s" s="4">
        <v>10353</v>
      </c>
      <c r="C2749" t="s" s="4">
        <v>133</v>
      </c>
      <c r="D2749" t="s" s="4">
        <v>133</v>
      </c>
      <c r="E2749" t="s" s="4">
        <v>116</v>
      </c>
      <c r="F2749" t="s" s="4">
        <v>116</v>
      </c>
    </row>
    <row r="2750" ht="45.0" customHeight="true">
      <c r="A2750" t="s" s="4">
        <v>479</v>
      </c>
      <c r="B2750" t="s" s="4">
        <v>10354</v>
      </c>
      <c r="C2750" t="s" s="4">
        <v>133</v>
      </c>
      <c r="D2750" t="s" s="4">
        <v>133</v>
      </c>
      <c r="E2750" t="s" s="4">
        <v>116</v>
      </c>
      <c r="F2750" t="s" s="4">
        <v>116</v>
      </c>
    </row>
    <row r="2751" ht="45.0" customHeight="true">
      <c r="A2751" t="s" s="4">
        <v>479</v>
      </c>
      <c r="B2751" t="s" s="4">
        <v>10355</v>
      </c>
      <c r="C2751" t="s" s="4">
        <v>133</v>
      </c>
      <c r="D2751" t="s" s="4">
        <v>133</v>
      </c>
      <c r="E2751" t="s" s="4">
        <v>116</v>
      </c>
      <c r="F2751" t="s" s="4">
        <v>116</v>
      </c>
    </row>
    <row r="2752" ht="45.0" customHeight="true">
      <c r="A2752" t="s" s="4">
        <v>479</v>
      </c>
      <c r="B2752" t="s" s="4">
        <v>10356</v>
      </c>
      <c r="C2752" t="s" s="4">
        <v>133</v>
      </c>
      <c r="D2752" t="s" s="4">
        <v>133</v>
      </c>
      <c r="E2752" t="s" s="4">
        <v>116</v>
      </c>
      <c r="F2752" t="s" s="4">
        <v>116</v>
      </c>
    </row>
    <row r="2753" ht="45.0" customHeight="true">
      <c r="A2753" t="s" s="4">
        <v>479</v>
      </c>
      <c r="B2753" t="s" s="4">
        <v>10357</v>
      </c>
      <c r="C2753" t="s" s="4">
        <v>133</v>
      </c>
      <c r="D2753" t="s" s="4">
        <v>133</v>
      </c>
      <c r="E2753" t="s" s="4">
        <v>116</v>
      </c>
      <c r="F2753" t="s" s="4">
        <v>116</v>
      </c>
    </row>
    <row r="2754" ht="45.0" customHeight="true">
      <c r="A2754" t="s" s="4">
        <v>479</v>
      </c>
      <c r="B2754" t="s" s="4">
        <v>10358</v>
      </c>
      <c r="C2754" t="s" s="4">
        <v>133</v>
      </c>
      <c r="D2754" t="s" s="4">
        <v>133</v>
      </c>
      <c r="E2754" t="s" s="4">
        <v>116</v>
      </c>
      <c r="F2754" t="s" s="4">
        <v>116</v>
      </c>
    </row>
    <row r="2755" ht="45.0" customHeight="true">
      <c r="A2755" t="s" s="4">
        <v>479</v>
      </c>
      <c r="B2755" t="s" s="4">
        <v>10359</v>
      </c>
      <c r="C2755" t="s" s="4">
        <v>133</v>
      </c>
      <c r="D2755" t="s" s="4">
        <v>133</v>
      </c>
      <c r="E2755" t="s" s="4">
        <v>116</v>
      </c>
      <c r="F2755" t="s" s="4">
        <v>116</v>
      </c>
    </row>
    <row r="2756" ht="45.0" customHeight="true">
      <c r="A2756" t="s" s="4">
        <v>479</v>
      </c>
      <c r="B2756" t="s" s="4">
        <v>10360</v>
      </c>
      <c r="C2756" t="s" s="4">
        <v>133</v>
      </c>
      <c r="D2756" t="s" s="4">
        <v>133</v>
      </c>
      <c r="E2756" t="s" s="4">
        <v>116</v>
      </c>
      <c r="F2756" t="s" s="4">
        <v>116</v>
      </c>
    </row>
    <row r="2757" ht="45.0" customHeight="true">
      <c r="A2757" t="s" s="4">
        <v>479</v>
      </c>
      <c r="B2757" t="s" s="4">
        <v>10361</v>
      </c>
      <c r="C2757" t="s" s="4">
        <v>133</v>
      </c>
      <c r="D2757" t="s" s="4">
        <v>133</v>
      </c>
      <c r="E2757" t="s" s="4">
        <v>116</v>
      </c>
      <c r="F2757" t="s" s="4">
        <v>116</v>
      </c>
    </row>
    <row r="2758" ht="45.0" customHeight="true">
      <c r="A2758" t="s" s="4">
        <v>491</v>
      </c>
      <c r="B2758" t="s" s="4">
        <v>10362</v>
      </c>
      <c r="C2758" t="s" s="4">
        <v>133</v>
      </c>
      <c r="D2758" t="s" s="4">
        <v>133</v>
      </c>
      <c r="E2758" t="s" s="4">
        <v>116</v>
      </c>
      <c r="F2758" t="s" s="4">
        <v>116</v>
      </c>
    </row>
    <row r="2759" ht="45.0" customHeight="true">
      <c r="A2759" t="s" s="4">
        <v>491</v>
      </c>
      <c r="B2759" t="s" s="4">
        <v>10363</v>
      </c>
      <c r="C2759" t="s" s="4">
        <v>133</v>
      </c>
      <c r="D2759" t="s" s="4">
        <v>133</v>
      </c>
      <c r="E2759" t="s" s="4">
        <v>116</v>
      </c>
      <c r="F2759" t="s" s="4">
        <v>116</v>
      </c>
    </row>
    <row r="2760" ht="45.0" customHeight="true">
      <c r="A2760" t="s" s="4">
        <v>491</v>
      </c>
      <c r="B2760" t="s" s="4">
        <v>10364</v>
      </c>
      <c r="C2760" t="s" s="4">
        <v>133</v>
      </c>
      <c r="D2760" t="s" s="4">
        <v>133</v>
      </c>
      <c r="E2760" t="s" s="4">
        <v>116</v>
      </c>
      <c r="F2760" t="s" s="4">
        <v>116</v>
      </c>
    </row>
    <row r="2761" ht="45.0" customHeight="true">
      <c r="A2761" t="s" s="4">
        <v>491</v>
      </c>
      <c r="B2761" t="s" s="4">
        <v>10365</v>
      </c>
      <c r="C2761" t="s" s="4">
        <v>133</v>
      </c>
      <c r="D2761" t="s" s="4">
        <v>133</v>
      </c>
      <c r="E2761" t="s" s="4">
        <v>116</v>
      </c>
      <c r="F2761" t="s" s="4">
        <v>116</v>
      </c>
    </row>
    <row r="2762" ht="45.0" customHeight="true">
      <c r="A2762" t="s" s="4">
        <v>491</v>
      </c>
      <c r="B2762" t="s" s="4">
        <v>10366</v>
      </c>
      <c r="C2762" t="s" s="4">
        <v>133</v>
      </c>
      <c r="D2762" t="s" s="4">
        <v>133</v>
      </c>
      <c r="E2762" t="s" s="4">
        <v>116</v>
      </c>
      <c r="F2762" t="s" s="4">
        <v>116</v>
      </c>
    </row>
    <row r="2763" ht="45.0" customHeight="true">
      <c r="A2763" t="s" s="4">
        <v>491</v>
      </c>
      <c r="B2763" t="s" s="4">
        <v>10367</v>
      </c>
      <c r="C2763" t="s" s="4">
        <v>133</v>
      </c>
      <c r="D2763" t="s" s="4">
        <v>133</v>
      </c>
      <c r="E2763" t="s" s="4">
        <v>116</v>
      </c>
      <c r="F2763" t="s" s="4">
        <v>116</v>
      </c>
    </row>
    <row r="2764" ht="45.0" customHeight="true">
      <c r="A2764" t="s" s="4">
        <v>491</v>
      </c>
      <c r="B2764" t="s" s="4">
        <v>10368</v>
      </c>
      <c r="C2764" t="s" s="4">
        <v>133</v>
      </c>
      <c r="D2764" t="s" s="4">
        <v>133</v>
      </c>
      <c r="E2764" t="s" s="4">
        <v>116</v>
      </c>
      <c r="F2764" t="s" s="4">
        <v>116</v>
      </c>
    </row>
    <row r="2765" ht="45.0" customHeight="true">
      <c r="A2765" t="s" s="4">
        <v>491</v>
      </c>
      <c r="B2765" t="s" s="4">
        <v>10369</v>
      </c>
      <c r="C2765" t="s" s="4">
        <v>133</v>
      </c>
      <c r="D2765" t="s" s="4">
        <v>133</v>
      </c>
      <c r="E2765" t="s" s="4">
        <v>116</v>
      </c>
      <c r="F2765" t="s" s="4">
        <v>116</v>
      </c>
    </row>
    <row r="2766" ht="45.0" customHeight="true">
      <c r="A2766" t="s" s="4">
        <v>491</v>
      </c>
      <c r="B2766" t="s" s="4">
        <v>10370</v>
      </c>
      <c r="C2766" t="s" s="4">
        <v>133</v>
      </c>
      <c r="D2766" t="s" s="4">
        <v>133</v>
      </c>
      <c r="E2766" t="s" s="4">
        <v>116</v>
      </c>
      <c r="F2766" t="s" s="4">
        <v>116</v>
      </c>
    </row>
    <row r="2767" ht="45.0" customHeight="true">
      <c r="A2767" t="s" s="4">
        <v>491</v>
      </c>
      <c r="B2767" t="s" s="4">
        <v>10371</v>
      </c>
      <c r="C2767" t="s" s="4">
        <v>133</v>
      </c>
      <c r="D2767" t="s" s="4">
        <v>133</v>
      </c>
      <c r="E2767" t="s" s="4">
        <v>116</v>
      </c>
      <c r="F2767" t="s" s="4">
        <v>116</v>
      </c>
    </row>
    <row r="2768" ht="45.0" customHeight="true">
      <c r="A2768" t="s" s="4">
        <v>491</v>
      </c>
      <c r="B2768" t="s" s="4">
        <v>10372</v>
      </c>
      <c r="C2768" t="s" s="4">
        <v>133</v>
      </c>
      <c r="D2768" t="s" s="4">
        <v>133</v>
      </c>
      <c r="E2768" t="s" s="4">
        <v>116</v>
      </c>
      <c r="F2768" t="s" s="4">
        <v>116</v>
      </c>
    </row>
    <row r="2769" ht="45.0" customHeight="true">
      <c r="A2769" t="s" s="4">
        <v>491</v>
      </c>
      <c r="B2769" t="s" s="4">
        <v>10373</v>
      </c>
      <c r="C2769" t="s" s="4">
        <v>133</v>
      </c>
      <c r="D2769" t="s" s="4">
        <v>133</v>
      </c>
      <c r="E2769" t="s" s="4">
        <v>116</v>
      </c>
      <c r="F2769" t="s" s="4">
        <v>116</v>
      </c>
    </row>
    <row r="2770" ht="45.0" customHeight="true">
      <c r="A2770" t="s" s="4">
        <v>491</v>
      </c>
      <c r="B2770" t="s" s="4">
        <v>10374</v>
      </c>
      <c r="C2770" t="s" s="4">
        <v>133</v>
      </c>
      <c r="D2770" t="s" s="4">
        <v>133</v>
      </c>
      <c r="E2770" t="s" s="4">
        <v>116</v>
      </c>
      <c r="F2770" t="s" s="4">
        <v>116</v>
      </c>
    </row>
    <row r="2771" ht="45.0" customHeight="true">
      <c r="A2771" t="s" s="4">
        <v>491</v>
      </c>
      <c r="B2771" t="s" s="4">
        <v>10375</v>
      </c>
      <c r="C2771" t="s" s="4">
        <v>133</v>
      </c>
      <c r="D2771" t="s" s="4">
        <v>133</v>
      </c>
      <c r="E2771" t="s" s="4">
        <v>116</v>
      </c>
      <c r="F2771" t="s" s="4">
        <v>116</v>
      </c>
    </row>
    <row r="2772" ht="45.0" customHeight="true">
      <c r="A2772" t="s" s="4">
        <v>491</v>
      </c>
      <c r="B2772" t="s" s="4">
        <v>10376</v>
      </c>
      <c r="C2772" t="s" s="4">
        <v>133</v>
      </c>
      <c r="D2772" t="s" s="4">
        <v>133</v>
      </c>
      <c r="E2772" t="s" s="4">
        <v>116</v>
      </c>
      <c r="F2772" t="s" s="4">
        <v>116</v>
      </c>
    </row>
    <row r="2773" ht="45.0" customHeight="true">
      <c r="A2773" t="s" s="4">
        <v>491</v>
      </c>
      <c r="B2773" t="s" s="4">
        <v>10377</v>
      </c>
      <c r="C2773" t="s" s="4">
        <v>133</v>
      </c>
      <c r="D2773" t="s" s="4">
        <v>133</v>
      </c>
      <c r="E2773" t="s" s="4">
        <v>116</v>
      </c>
      <c r="F2773" t="s" s="4">
        <v>116</v>
      </c>
    </row>
    <row r="2774" ht="45.0" customHeight="true">
      <c r="A2774" t="s" s="4">
        <v>491</v>
      </c>
      <c r="B2774" t="s" s="4">
        <v>10378</v>
      </c>
      <c r="C2774" t="s" s="4">
        <v>133</v>
      </c>
      <c r="D2774" t="s" s="4">
        <v>133</v>
      </c>
      <c r="E2774" t="s" s="4">
        <v>116</v>
      </c>
      <c r="F2774" t="s" s="4">
        <v>116</v>
      </c>
    </row>
    <row r="2775" ht="45.0" customHeight="true">
      <c r="A2775" t="s" s="4">
        <v>491</v>
      </c>
      <c r="B2775" t="s" s="4">
        <v>10379</v>
      </c>
      <c r="C2775" t="s" s="4">
        <v>133</v>
      </c>
      <c r="D2775" t="s" s="4">
        <v>133</v>
      </c>
      <c r="E2775" t="s" s="4">
        <v>116</v>
      </c>
      <c r="F2775" t="s" s="4">
        <v>116</v>
      </c>
    </row>
    <row r="2776" ht="45.0" customHeight="true">
      <c r="A2776" t="s" s="4">
        <v>491</v>
      </c>
      <c r="B2776" t="s" s="4">
        <v>10380</v>
      </c>
      <c r="C2776" t="s" s="4">
        <v>133</v>
      </c>
      <c r="D2776" t="s" s="4">
        <v>133</v>
      </c>
      <c r="E2776" t="s" s="4">
        <v>116</v>
      </c>
      <c r="F2776" t="s" s="4">
        <v>116</v>
      </c>
    </row>
    <row r="2777" ht="45.0" customHeight="true">
      <c r="A2777" t="s" s="4">
        <v>491</v>
      </c>
      <c r="B2777" t="s" s="4">
        <v>10381</v>
      </c>
      <c r="C2777" t="s" s="4">
        <v>133</v>
      </c>
      <c r="D2777" t="s" s="4">
        <v>133</v>
      </c>
      <c r="E2777" t="s" s="4">
        <v>116</v>
      </c>
      <c r="F2777" t="s" s="4">
        <v>116</v>
      </c>
    </row>
    <row r="2778" ht="45.0" customHeight="true">
      <c r="A2778" t="s" s="4">
        <v>491</v>
      </c>
      <c r="B2778" t="s" s="4">
        <v>10382</v>
      </c>
      <c r="C2778" t="s" s="4">
        <v>133</v>
      </c>
      <c r="D2778" t="s" s="4">
        <v>133</v>
      </c>
      <c r="E2778" t="s" s="4">
        <v>116</v>
      </c>
      <c r="F2778" t="s" s="4">
        <v>116</v>
      </c>
    </row>
    <row r="2779" ht="45.0" customHeight="true">
      <c r="A2779" t="s" s="4">
        <v>491</v>
      </c>
      <c r="B2779" t="s" s="4">
        <v>10383</v>
      </c>
      <c r="C2779" t="s" s="4">
        <v>133</v>
      </c>
      <c r="D2779" t="s" s="4">
        <v>133</v>
      </c>
      <c r="E2779" t="s" s="4">
        <v>116</v>
      </c>
      <c r="F2779" t="s" s="4">
        <v>116</v>
      </c>
    </row>
    <row r="2780" ht="45.0" customHeight="true">
      <c r="A2780" t="s" s="4">
        <v>491</v>
      </c>
      <c r="B2780" t="s" s="4">
        <v>10384</v>
      </c>
      <c r="C2780" t="s" s="4">
        <v>133</v>
      </c>
      <c r="D2780" t="s" s="4">
        <v>133</v>
      </c>
      <c r="E2780" t="s" s="4">
        <v>116</v>
      </c>
      <c r="F2780" t="s" s="4">
        <v>116</v>
      </c>
    </row>
    <row r="2781" ht="45.0" customHeight="true">
      <c r="A2781" t="s" s="4">
        <v>491</v>
      </c>
      <c r="B2781" t="s" s="4">
        <v>10385</v>
      </c>
      <c r="C2781" t="s" s="4">
        <v>133</v>
      </c>
      <c r="D2781" t="s" s="4">
        <v>133</v>
      </c>
      <c r="E2781" t="s" s="4">
        <v>116</v>
      </c>
      <c r="F2781" t="s" s="4">
        <v>116</v>
      </c>
    </row>
    <row r="2782" ht="45.0" customHeight="true">
      <c r="A2782" t="s" s="4">
        <v>491</v>
      </c>
      <c r="B2782" t="s" s="4">
        <v>10386</v>
      </c>
      <c r="C2782" t="s" s="4">
        <v>133</v>
      </c>
      <c r="D2782" t="s" s="4">
        <v>133</v>
      </c>
      <c r="E2782" t="s" s="4">
        <v>116</v>
      </c>
      <c r="F2782" t="s" s="4">
        <v>116</v>
      </c>
    </row>
    <row r="2783" ht="45.0" customHeight="true">
      <c r="A2783" t="s" s="4">
        <v>491</v>
      </c>
      <c r="B2783" t="s" s="4">
        <v>10387</v>
      </c>
      <c r="C2783" t="s" s="4">
        <v>133</v>
      </c>
      <c r="D2783" t="s" s="4">
        <v>133</v>
      </c>
      <c r="E2783" t="s" s="4">
        <v>116</v>
      </c>
      <c r="F2783" t="s" s="4">
        <v>116</v>
      </c>
    </row>
    <row r="2784" ht="45.0" customHeight="true">
      <c r="A2784" t="s" s="4">
        <v>491</v>
      </c>
      <c r="B2784" t="s" s="4">
        <v>10388</v>
      </c>
      <c r="C2784" t="s" s="4">
        <v>133</v>
      </c>
      <c r="D2784" t="s" s="4">
        <v>133</v>
      </c>
      <c r="E2784" t="s" s="4">
        <v>116</v>
      </c>
      <c r="F2784" t="s" s="4">
        <v>116</v>
      </c>
    </row>
    <row r="2785" ht="45.0" customHeight="true">
      <c r="A2785" t="s" s="4">
        <v>491</v>
      </c>
      <c r="B2785" t="s" s="4">
        <v>10389</v>
      </c>
      <c r="C2785" t="s" s="4">
        <v>133</v>
      </c>
      <c r="D2785" t="s" s="4">
        <v>133</v>
      </c>
      <c r="E2785" t="s" s="4">
        <v>116</v>
      </c>
      <c r="F2785" t="s" s="4">
        <v>116</v>
      </c>
    </row>
    <row r="2786" ht="45.0" customHeight="true">
      <c r="A2786" t="s" s="4">
        <v>491</v>
      </c>
      <c r="B2786" t="s" s="4">
        <v>10390</v>
      </c>
      <c r="C2786" t="s" s="4">
        <v>133</v>
      </c>
      <c r="D2786" t="s" s="4">
        <v>133</v>
      </c>
      <c r="E2786" t="s" s="4">
        <v>116</v>
      </c>
      <c r="F2786" t="s" s="4">
        <v>116</v>
      </c>
    </row>
    <row r="2787" ht="45.0" customHeight="true">
      <c r="A2787" t="s" s="4">
        <v>491</v>
      </c>
      <c r="B2787" t="s" s="4">
        <v>10391</v>
      </c>
      <c r="C2787" t="s" s="4">
        <v>133</v>
      </c>
      <c r="D2787" t="s" s="4">
        <v>133</v>
      </c>
      <c r="E2787" t="s" s="4">
        <v>116</v>
      </c>
      <c r="F2787" t="s" s="4">
        <v>116</v>
      </c>
    </row>
    <row r="2788" ht="45.0" customHeight="true">
      <c r="A2788" t="s" s="4">
        <v>491</v>
      </c>
      <c r="B2788" t="s" s="4">
        <v>10392</v>
      </c>
      <c r="C2788" t="s" s="4">
        <v>133</v>
      </c>
      <c r="D2788" t="s" s="4">
        <v>133</v>
      </c>
      <c r="E2788" t="s" s="4">
        <v>116</v>
      </c>
      <c r="F2788" t="s" s="4">
        <v>116</v>
      </c>
    </row>
    <row r="2789" ht="45.0" customHeight="true">
      <c r="A2789" t="s" s="4">
        <v>491</v>
      </c>
      <c r="B2789" t="s" s="4">
        <v>10393</v>
      </c>
      <c r="C2789" t="s" s="4">
        <v>133</v>
      </c>
      <c r="D2789" t="s" s="4">
        <v>133</v>
      </c>
      <c r="E2789" t="s" s="4">
        <v>116</v>
      </c>
      <c r="F2789" t="s" s="4">
        <v>116</v>
      </c>
    </row>
    <row r="2790" ht="45.0" customHeight="true">
      <c r="A2790" t="s" s="4">
        <v>491</v>
      </c>
      <c r="B2790" t="s" s="4">
        <v>10394</v>
      </c>
      <c r="C2790" t="s" s="4">
        <v>133</v>
      </c>
      <c r="D2790" t="s" s="4">
        <v>133</v>
      </c>
      <c r="E2790" t="s" s="4">
        <v>116</v>
      </c>
      <c r="F2790" t="s" s="4">
        <v>116</v>
      </c>
    </row>
    <row r="2791" ht="45.0" customHeight="true">
      <c r="A2791" t="s" s="4">
        <v>491</v>
      </c>
      <c r="B2791" t="s" s="4">
        <v>10395</v>
      </c>
      <c r="C2791" t="s" s="4">
        <v>133</v>
      </c>
      <c r="D2791" t="s" s="4">
        <v>133</v>
      </c>
      <c r="E2791" t="s" s="4">
        <v>116</v>
      </c>
      <c r="F2791" t="s" s="4">
        <v>116</v>
      </c>
    </row>
    <row r="2792" ht="45.0" customHeight="true">
      <c r="A2792" t="s" s="4">
        <v>491</v>
      </c>
      <c r="B2792" t="s" s="4">
        <v>10396</v>
      </c>
      <c r="C2792" t="s" s="4">
        <v>133</v>
      </c>
      <c r="D2792" t="s" s="4">
        <v>133</v>
      </c>
      <c r="E2792" t="s" s="4">
        <v>116</v>
      </c>
      <c r="F2792" t="s" s="4">
        <v>116</v>
      </c>
    </row>
    <row r="2793" ht="45.0" customHeight="true">
      <c r="A2793" t="s" s="4">
        <v>491</v>
      </c>
      <c r="B2793" t="s" s="4">
        <v>10397</v>
      </c>
      <c r="C2793" t="s" s="4">
        <v>133</v>
      </c>
      <c r="D2793" t="s" s="4">
        <v>133</v>
      </c>
      <c r="E2793" t="s" s="4">
        <v>116</v>
      </c>
      <c r="F2793" t="s" s="4">
        <v>116</v>
      </c>
    </row>
    <row r="2794" ht="45.0" customHeight="true">
      <c r="A2794" t="s" s="4">
        <v>491</v>
      </c>
      <c r="B2794" t="s" s="4">
        <v>10398</v>
      </c>
      <c r="C2794" t="s" s="4">
        <v>133</v>
      </c>
      <c r="D2794" t="s" s="4">
        <v>133</v>
      </c>
      <c r="E2794" t="s" s="4">
        <v>116</v>
      </c>
      <c r="F2794" t="s" s="4">
        <v>116</v>
      </c>
    </row>
    <row r="2795" ht="45.0" customHeight="true">
      <c r="A2795" t="s" s="4">
        <v>491</v>
      </c>
      <c r="B2795" t="s" s="4">
        <v>10399</v>
      </c>
      <c r="C2795" t="s" s="4">
        <v>133</v>
      </c>
      <c r="D2795" t="s" s="4">
        <v>133</v>
      </c>
      <c r="E2795" t="s" s="4">
        <v>116</v>
      </c>
      <c r="F2795" t="s" s="4">
        <v>116</v>
      </c>
    </row>
    <row r="2796" ht="45.0" customHeight="true">
      <c r="A2796" t="s" s="4">
        <v>491</v>
      </c>
      <c r="B2796" t="s" s="4">
        <v>10400</v>
      </c>
      <c r="C2796" t="s" s="4">
        <v>133</v>
      </c>
      <c r="D2796" t="s" s="4">
        <v>133</v>
      </c>
      <c r="E2796" t="s" s="4">
        <v>116</v>
      </c>
      <c r="F2796" t="s" s="4">
        <v>116</v>
      </c>
    </row>
    <row r="2797" ht="45.0" customHeight="true">
      <c r="A2797" t="s" s="4">
        <v>491</v>
      </c>
      <c r="B2797" t="s" s="4">
        <v>10401</v>
      </c>
      <c r="C2797" t="s" s="4">
        <v>133</v>
      </c>
      <c r="D2797" t="s" s="4">
        <v>133</v>
      </c>
      <c r="E2797" t="s" s="4">
        <v>116</v>
      </c>
      <c r="F2797" t="s" s="4">
        <v>116</v>
      </c>
    </row>
    <row r="2798" ht="45.0" customHeight="true">
      <c r="A2798" t="s" s="4">
        <v>491</v>
      </c>
      <c r="B2798" t="s" s="4">
        <v>10402</v>
      </c>
      <c r="C2798" t="s" s="4">
        <v>133</v>
      </c>
      <c r="D2798" t="s" s="4">
        <v>133</v>
      </c>
      <c r="E2798" t="s" s="4">
        <v>116</v>
      </c>
      <c r="F2798" t="s" s="4">
        <v>116</v>
      </c>
    </row>
    <row r="2799" ht="45.0" customHeight="true">
      <c r="A2799" t="s" s="4">
        <v>491</v>
      </c>
      <c r="B2799" t="s" s="4">
        <v>10403</v>
      </c>
      <c r="C2799" t="s" s="4">
        <v>133</v>
      </c>
      <c r="D2799" t="s" s="4">
        <v>133</v>
      </c>
      <c r="E2799" t="s" s="4">
        <v>116</v>
      </c>
      <c r="F2799" t="s" s="4">
        <v>116</v>
      </c>
    </row>
    <row r="2800" ht="45.0" customHeight="true">
      <c r="A2800" t="s" s="4">
        <v>491</v>
      </c>
      <c r="B2800" t="s" s="4">
        <v>10404</v>
      </c>
      <c r="C2800" t="s" s="4">
        <v>133</v>
      </c>
      <c r="D2800" t="s" s="4">
        <v>133</v>
      </c>
      <c r="E2800" t="s" s="4">
        <v>116</v>
      </c>
      <c r="F2800" t="s" s="4">
        <v>116</v>
      </c>
    </row>
    <row r="2801" ht="45.0" customHeight="true">
      <c r="A2801" t="s" s="4">
        <v>491</v>
      </c>
      <c r="B2801" t="s" s="4">
        <v>10405</v>
      </c>
      <c r="C2801" t="s" s="4">
        <v>133</v>
      </c>
      <c r="D2801" t="s" s="4">
        <v>133</v>
      </c>
      <c r="E2801" t="s" s="4">
        <v>116</v>
      </c>
      <c r="F2801" t="s" s="4">
        <v>116</v>
      </c>
    </row>
    <row r="2802" ht="45.0" customHeight="true">
      <c r="A2802" t="s" s="4">
        <v>491</v>
      </c>
      <c r="B2802" t="s" s="4">
        <v>10406</v>
      </c>
      <c r="C2802" t="s" s="4">
        <v>133</v>
      </c>
      <c r="D2802" t="s" s="4">
        <v>133</v>
      </c>
      <c r="E2802" t="s" s="4">
        <v>116</v>
      </c>
      <c r="F2802" t="s" s="4">
        <v>116</v>
      </c>
    </row>
    <row r="2803" ht="45.0" customHeight="true">
      <c r="A2803" t="s" s="4">
        <v>491</v>
      </c>
      <c r="B2803" t="s" s="4">
        <v>10407</v>
      </c>
      <c r="C2803" t="s" s="4">
        <v>133</v>
      </c>
      <c r="D2803" t="s" s="4">
        <v>133</v>
      </c>
      <c r="E2803" t="s" s="4">
        <v>116</v>
      </c>
      <c r="F2803" t="s" s="4">
        <v>116</v>
      </c>
    </row>
    <row r="2804" ht="45.0" customHeight="true">
      <c r="A2804" t="s" s="4">
        <v>491</v>
      </c>
      <c r="B2804" t="s" s="4">
        <v>10408</v>
      </c>
      <c r="C2804" t="s" s="4">
        <v>133</v>
      </c>
      <c r="D2804" t="s" s="4">
        <v>133</v>
      </c>
      <c r="E2804" t="s" s="4">
        <v>116</v>
      </c>
      <c r="F2804" t="s" s="4">
        <v>116</v>
      </c>
    </row>
    <row r="2805" ht="45.0" customHeight="true">
      <c r="A2805" t="s" s="4">
        <v>491</v>
      </c>
      <c r="B2805" t="s" s="4">
        <v>10409</v>
      </c>
      <c r="C2805" t="s" s="4">
        <v>133</v>
      </c>
      <c r="D2805" t="s" s="4">
        <v>133</v>
      </c>
      <c r="E2805" t="s" s="4">
        <v>116</v>
      </c>
      <c r="F2805" t="s" s="4">
        <v>116</v>
      </c>
    </row>
    <row r="2806" ht="45.0" customHeight="true">
      <c r="A2806" t="s" s="4">
        <v>491</v>
      </c>
      <c r="B2806" t="s" s="4">
        <v>10410</v>
      </c>
      <c r="C2806" t="s" s="4">
        <v>133</v>
      </c>
      <c r="D2806" t="s" s="4">
        <v>133</v>
      </c>
      <c r="E2806" t="s" s="4">
        <v>116</v>
      </c>
      <c r="F2806" t="s" s="4">
        <v>116</v>
      </c>
    </row>
    <row r="2807" ht="45.0" customHeight="true">
      <c r="A2807" t="s" s="4">
        <v>491</v>
      </c>
      <c r="B2807" t="s" s="4">
        <v>10411</v>
      </c>
      <c r="C2807" t="s" s="4">
        <v>133</v>
      </c>
      <c r="D2807" t="s" s="4">
        <v>133</v>
      </c>
      <c r="E2807" t="s" s="4">
        <v>116</v>
      </c>
      <c r="F2807" t="s" s="4">
        <v>116</v>
      </c>
    </row>
    <row r="2808" ht="45.0" customHeight="true">
      <c r="A2808" t="s" s="4">
        <v>491</v>
      </c>
      <c r="B2808" t="s" s="4">
        <v>10412</v>
      </c>
      <c r="C2808" t="s" s="4">
        <v>133</v>
      </c>
      <c r="D2808" t="s" s="4">
        <v>133</v>
      </c>
      <c r="E2808" t="s" s="4">
        <v>116</v>
      </c>
      <c r="F2808" t="s" s="4">
        <v>116</v>
      </c>
    </row>
    <row r="2809" ht="45.0" customHeight="true">
      <c r="A2809" t="s" s="4">
        <v>491</v>
      </c>
      <c r="B2809" t="s" s="4">
        <v>10413</v>
      </c>
      <c r="C2809" t="s" s="4">
        <v>133</v>
      </c>
      <c r="D2809" t="s" s="4">
        <v>133</v>
      </c>
      <c r="E2809" t="s" s="4">
        <v>116</v>
      </c>
      <c r="F2809" t="s" s="4">
        <v>116</v>
      </c>
    </row>
    <row r="2810" ht="45.0" customHeight="true">
      <c r="A2810" t="s" s="4">
        <v>491</v>
      </c>
      <c r="B2810" t="s" s="4">
        <v>10414</v>
      </c>
      <c r="C2810" t="s" s="4">
        <v>133</v>
      </c>
      <c r="D2810" t="s" s="4">
        <v>133</v>
      </c>
      <c r="E2810" t="s" s="4">
        <v>116</v>
      </c>
      <c r="F2810" t="s" s="4">
        <v>116</v>
      </c>
    </row>
    <row r="2811" ht="45.0" customHeight="true">
      <c r="A2811" t="s" s="4">
        <v>491</v>
      </c>
      <c r="B2811" t="s" s="4">
        <v>10415</v>
      </c>
      <c r="C2811" t="s" s="4">
        <v>133</v>
      </c>
      <c r="D2811" t="s" s="4">
        <v>133</v>
      </c>
      <c r="E2811" t="s" s="4">
        <v>116</v>
      </c>
      <c r="F2811" t="s" s="4">
        <v>116</v>
      </c>
    </row>
    <row r="2812" ht="45.0" customHeight="true">
      <c r="A2812" t="s" s="4">
        <v>491</v>
      </c>
      <c r="B2812" t="s" s="4">
        <v>10416</v>
      </c>
      <c r="C2812" t="s" s="4">
        <v>133</v>
      </c>
      <c r="D2812" t="s" s="4">
        <v>133</v>
      </c>
      <c r="E2812" t="s" s="4">
        <v>116</v>
      </c>
      <c r="F2812" t="s" s="4">
        <v>116</v>
      </c>
    </row>
    <row r="2813" ht="45.0" customHeight="true">
      <c r="A2813" t="s" s="4">
        <v>491</v>
      </c>
      <c r="B2813" t="s" s="4">
        <v>10417</v>
      </c>
      <c r="C2813" t="s" s="4">
        <v>133</v>
      </c>
      <c r="D2813" t="s" s="4">
        <v>133</v>
      </c>
      <c r="E2813" t="s" s="4">
        <v>116</v>
      </c>
      <c r="F2813" t="s" s="4">
        <v>116</v>
      </c>
    </row>
    <row r="2814" ht="45.0" customHeight="true">
      <c r="A2814" t="s" s="4">
        <v>491</v>
      </c>
      <c r="B2814" t="s" s="4">
        <v>10418</v>
      </c>
      <c r="C2814" t="s" s="4">
        <v>133</v>
      </c>
      <c r="D2814" t="s" s="4">
        <v>133</v>
      </c>
      <c r="E2814" t="s" s="4">
        <v>116</v>
      </c>
      <c r="F2814" t="s" s="4">
        <v>116</v>
      </c>
    </row>
    <row r="2815" ht="45.0" customHeight="true">
      <c r="A2815" t="s" s="4">
        <v>491</v>
      </c>
      <c r="B2815" t="s" s="4">
        <v>10419</v>
      </c>
      <c r="C2815" t="s" s="4">
        <v>133</v>
      </c>
      <c r="D2815" t="s" s="4">
        <v>133</v>
      </c>
      <c r="E2815" t="s" s="4">
        <v>116</v>
      </c>
      <c r="F2815" t="s" s="4">
        <v>116</v>
      </c>
    </row>
    <row r="2816" ht="45.0" customHeight="true">
      <c r="A2816" t="s" s="4">
        <v>491</v>
      </c>
      <c r="B2816" t="s" s="4">
        <v>10420</v>
      </c>
      <c r="C2816" t="s" s="4">
        <v>133</v>
      </c>
      <c r="D2816" t="s" s="4">
        <v>133</v>
      </c>
      <c r="E2816" t="s" s="4">
        <v>116</v>
      </c>
      <c r="F2816" t="s" s="4">
        <v>116</v>
      </c>
    </row>
    <row r="2817" ht="45.0" customHeight="true">
      <c r="A2817" t="s" s="4">
        <v>491</v>
      </c>
      <c r="B2817" t="s" s="4">
        <v>10421</v>
      </c>
      <c r="C2817" t="s" s="4">
        <v>133</v>
      </c>
      <c r="D2817" t="s" s="4">
        <v>133</v>
      </c>
      <c r="E2817" t="s" s="4">
        <v>116</v>
      </c>
      <c r="F2817" t="s" s="4">
        <v>116</v>
      </c>
    </row>
    <row r="2818" ht="45.0" customHeight="true">
      <c r="A2818" t="s" s="4">
        <v>491</v>
      </c>
      <c r="B2818" t="s" s="4">
        <v>10422</v>
      </c>
      <c r="C2818" t="s" s="4">
        <v>133</v>
      </c>
      <c r="D2818" t="s" s="4">
        <v>133</v>
      </c>
      <c r="E2818" t="s" s="4">
        <v>116</v>
      </c>
      <c r="F2818" t="s" s="4">
        <v>116</v>
      </c>
    </row>
    <row r="2819" ht="45.0" customHeight="true">
      <c r="A2819" t="s" s="4">
        <v>491</v>
      </c>
      <c r="B2819" t="s" s="4">
        <v>10423</v>
      </c>
      <c r="C2819" t="s" s="4">
        <v>133</v>
      </c>
      <c r="D2819" t="s" s="4">
        <v>133</v>
      </c>
      <c r="E2819" t="s" s="4">
        <v>116</v>
      </c>
      <c r="F2819" t="s" s="4">
        <v>116</v>
      </c>
    </row>
    <row r="2820" ht="45.0" customHeight="true">
      <c r="A2820" t="s" s="4">
        <v>491</v>
      </c>
      <c r="B2820" t="s" s="4">
        <v>10424</v>
      </c>
      <c r="C2820" t="s" s="4">
        <v>133</v>
      </c>
      <c r="D2820" t="s" s="4">
        <v>133</v>
      </c>
      <c r="E2820" t="s" s="4">
        <v>116</v>
      </c>
      <c r="F2820" t="s" s="4">
        <v>116</v>
      </c>
    </row>
    <row r="2821" ht="45.0" customHeight="true">
      <c r="A2821" t="s" s="4">
        <v>491</v>
      </c>
      <c r="B2821" t="s" s="4">
        <v>10425</v>
      </c>
      <c r="C2821" t="s" s="4">
        <v>133</v>
      </c>
      <c r="D2821" t="s" s="4">
        <v>133</v>
      </c>
      <c r="E2821" t="s" s="4">
        <v>116</v>
      </c>
      <c r="F2821" t="s" s="4">
        <v>116</v>
      </c>
    </row>
    <row r="2822" ht="45.0" customHeight="true">
      <c r="A2822" t="s" s="4">
        <v>491</v>
      </c>
      <c r="B2822" t="s" s="4">
        <v>10426</v>
      </c>
      <c r="C2822" t="s" s="4">
        <v>133</v>
      </c>
      <c r="D2822" t="s" s="4">
        <v>133</v>
      </c>
      <c r="E2822" t="s" s="4">
        <v>116</v>
      </c>
      <c r="F2822" t="s" s="4">
        <v>116</v>
      </c>
    </row>
    <row r="2823" ht="45.0" customHeight="true">
      <c r="A2823" t="s" s="4">
        <v>491</v>
      </c>
      <c r="B2823" t="s" s="4">
        <v>10427</v>
      </c>
      <c r="C2823" t="s" s="4">
        <v>133</v>
      </c>
      <c r="D2823" t="s" s="4">
        <v>133</v>
      </c>
      <c r="E2823" t="s" s="4">
        <v>116</v>
      </c>
      <c r="F2823" t="s" s="4">
        <v>116</v>
      </c>
    </row>
    <row r="2824" ht="45.0" customHeight="true">
      <c r="A2824" t="s" s="4">
        <v>491</v>
      </c>
      <c r="B2824" t="s" s="4">
        <v>10428</v>
      </c>
      <c r="C2824" t="s" s="4">
        <v>133</v>
      </c>
      <c r="D2824" t="s" s="4">
        <v>133</v>
      </c>
      <c r="E2824" t="s" s="4">
        <v>116</v>
      </c>
      <c r="F2824" t="s" s="4">
        <v>116</v>
      </c>
    </row>
    <row r="2825" ht="45.0" customHeight="true">
      <c r="A2825" t="s" s="4">
        <v>491</v>
      </c>
      <c r="B2825" t="s" s="4">
        <v>10429</v>
      </c>
      <c r="C2825" t="s" s="4">
        <v>133</v>
      </c>
      <c r="D2825" t="s" s="4">
        <v>133</v>
      </c>
      <c r="E2825" t="s" s="4">
        <v>116</v>
      </c>
      <c r="F2825" t="s" s="4">
        <v>116</v>
      </c>
    </row>
    <row r="2826" ht="45.0" customHeight="true">
      <c r="A2826" t="s" s="4">
        <v>491</v>
      </c>
      <c r="B2826" t="s" s="4">
        <v>10430</v>
      </c>
      <c r="C2826" t="s" s="4">
        <v>133</v>
      </c>
      <c r="D2826" t="s" s="4">
        <v>133</v>
      </c>
      <c r="E2826" t="s" s="4">
        <v>116</v>
      </c>
      <c r="F2826" t="s" s="4">
        <v>116</v>
      </c>
    </row>
    <row r="2827" ht="45.0" customHeight="true">
      <c r="A2827" t="s" s="4">
        <v>491</v>
      </c>
      <c r="B2827" t="s" s="4">
        <v>10431</v>
      </c>
      <c r="C2827" t="s" s="4">
        <v>133</v>
      </c>
      <c r="D2827" t="s" s="4">
        <v>133</v>
      </c>
      <c r="E2827" t="s" s="4">
        <v>116</v>
      </c>
      <c r="F2827" t="s" s="4">
        <v>116</v>
      </c>
    </row>
    <row r="2828" ht="45.0" customHeight="true">
      <c r="A2828" t="s" s="4">
        <v>491</v>
      </c>
      <c r="B2828" t="s" s="4">
        <v>10432</v>
      </c>
      <c r="C2828" t="s" s="4">
        <v>133</v>
      </c>
      <c r="D2828" t="s" s="4">
        <v>133</v>
      </c>
      <c r="E2828" t="s" s="4">
        <v>116</v>
      </c>
      <c r="F2828" t="s" s="4">
        <v>116</v>
      </c>
    </row>
    <row r="2829" ht="45.0" customHeight="true">
      <c r="A2829" t="s" s="4">
        <v>491</v>
      </c>
      <c r="B2829" t="s" s="4">
        <v>10433</v>
      </c>
      <c r="C2829" t="s" s="4">
        <v>133</v>
      </c>
      <c r="D2829" t="s" s="4">
        <v>133</v>
      </c>
      <c r="E2829" t="s" s="4">
        <v>116</v>
      </c>
      <c r="F2829" t="s" s="4">
        <v>116</v>
      </c>
    </row>
    <row r="2830" ht="45.0" customHeight="true">
      <c r="A2830" t="s" s="4">
        <v>491</v>
      </c>
      <c r="B2830" t="s" s="4">
        <v>10434</v>
      </c>
      <c r="C2830" t="s" s="4">
        <v>133</v>
      </c>
      <c r="D2830" t="s" s="4">
        <v>133</v>
      </c>
      <c r="E2830" t="s" s="4">
        <v>116</v>
      </c>
      <c r="F2830" t="s" s="4">
        <v>116</v>
      </c>
    </row>
    <row r="2831" ht="45.0" customHeight="true">
      <c r="A2831" t="s" s="4">
        <v>491</v>
      </c>
      <c r="B2831" t="s" s="4">
        <v>10435</v>
      </c>
      <c r="C2831" t="s" s="4">
        <v>133</v>
      </c>
      <c r="D2831" t="s" s="4">
        <v>133</v>
      </c>
      <c r="E2831" t="s" s="4">
        <v>116</v>
      </c>
      <c r="F2831" t="s" s="4">
        <v>116</v>
      </c>
    </row>
    <row r="2832" ht="45.0" customHeight="true">
      <c r="A2832" t="s" s="4">
        <v>491</v>
      </c>
      <c r="B2832" t="s" s="4">
        <v>10436</v>
      </c>
      <c r="C2832" t="s" s="4">
        <v>133</v>
      </c>
      <c r="D2832" t="s" s="4">
        <v>133</v>
      </c>
      <c r="E2832" t="s" s="4">
        <v>116</v>
      </c>
      <c r="F2832" t="s" s="4">
        <v>116</v>
      </c>
    </row>
    <row r="2833" ht="45.0" customHeight="true">
      <c r="A2833" t="s" s="4">
        <v>491</v>
      </c>
      <c r="B2833" t="s" s="4">
        <v>10437</v>
      </c>
      <c r="C2833" t="s" s="4">
        <v>133</v>
      </c>
      <c r="D2833" t="s" s="4">
        <v>133</v>
      </c>
      <c r="E2833" t="s" s="4">
        <v>116</v>
      </c>
      <c r="F2833" t="s" s="4">
        <v>116</v>
      </c>
    </row>
    <row r="2834" ht="45.0" customHeight="true">
      <c r="A2834" t="s" s="4">
        <v>491</v>
      </c>
      <c r="B2834" t="s" s="4">
        <v>10438</v>
      </c>
      <c r="C2834" t="s" s="4">
        <v>133</v>
      </c>
      <c r="D2834" t="s" s="4">
        <v>133</v>
      </c>
      <c r="E2834" t="s" s="4">
        <v>116</v>
      </c>
      <c r="F2834" t="s" s="4">
        <v>116</v>
      </c>
    </row>
    <row r="2835" ht="45.0" customHeight="true">
      <c r="A2835" t="s" s="4">
        <v>491</v>
      </c>
      <c r="B2835" t="s" s="4">
        <v>10439</v>
      </c>
      <c r="C2835" t="s" s="4">
        <v>133</v>
      </c>
      <c r="D2835" t="s" s="4">
        <v>133</v>
      </c>
      <c r="E2835" t="s" s="4">
        <v>116</v>
      </c>
      <c r="F2835" t="s" s="4">
        <v>116</v>
      </c>
    </row>
    <row r="2836" ht="45.0" customHeight="true">
      <c r="A2836" t="s" s="4">
        <v>491</v>
      </c>
      <c r="B2836" t="s" s="4">
        <v>10440</v>
      </c>
      <c r="C2836" t="s" s="4">
        <v>133</v>
      </c>
      <c r="D2836" t="s" s="4">
        <v>133</v>
      </c>
      <c r="E2836" t="s" s="4">
        <v>116</v>
      </c>
      <c r="F2836" t="s" s="4">
        <v>116</v>
      </c>
    </row>
    <row r="2837" ht="45.0" customHeight="true">
      <c r="A2837" t="s" s="4">
        <v>491</v>
      </c>
      <c r="B2837" t="s" s="4">
        <v>10441</v>
      </c>
      <c r="C2837" t="s" s="4">
        <v>133</v>
      </c>
      <c r="D2837" t="s" s="4">
        <v>133</v>
      </c>
      <c r="E2837" t="s" s="4">
        <v>116</v>
      </c>
      <c r="F2837" t="s" s="4">
        <v>116</v>
      </c>
    </row>
    <row r="2838" ht="45.0" customHeight="true">
      <c r="A2838" t="s" s="4">
        <v>491</v>
      </c>
      <c r="B2838" t="s" s="4">
        <v>10442</v>
      </c>
      <c r="C2838" t="s" s="4">
        <v>133</v>
      </c>
      <c r="D2838" t="s" s="4">
        <v>133</v>
      </c>
      <c r="E2838" t="s" s="4">
        <v>116</v>
      </c>
      <c r="F2838" t="s" s="4">
        <v>116</v>
      </c>
    </row>
    <row r="2839" ht="45.0" customHeight="true">
      <c r="A2839" t="s" s="4">
        <v>499</v>
      </c>
      <c r="B2839" t="s" s="4">
        <v>10443</v>
      </c>
      <c r="C2839" t="s" s="4">
        <v>133</v>
      </c>
      <c r="D2839" t="s" s="4">
        <v>133</v>
      </c>
      <c r="E2839" t="s" s="4">
        <v>116</v>
      </c>
      <c r="F2839" t="s" s="4">
        <v>116</v>
      </c>
    </row>
    <row r="2840" ht="45.0" customHeight="true">
      <c r="A2840" t="s" s="4">
        <v>499</v>
      </c>
      <c r="B2840" t="s" s="4">
        <v>10444</v>
      </c>
      <c r="C2840" t="s" s="4">
        <v>133</v>
      </c>
      <c r="D2840" t="s" s="4">
        <v>133</v>
      </c>
      <c r="E2840" t="s" s="4">
        <v>116</v>
      </c>
      <c r="F2840" t="s" s="4">
        <v>116</v>
      </c>
    </row>
    <row r="2841" ht="45.0" customHeight="true">
      <c r="A2841" t="s" s="4">
        <v>499</v>
      </c>
      <c r="B2841" t="s" s="4">
        <v>10445</v>
      </c>
      <c r="C2841" t="s" s="4">
        <v>133</v>
      </c>
      <c r="D2841" t="s" s="4">
        <v>133</v>
      </c>
      <c r="E2841" t="s" s="4">
        <v>116</v>
      </c>
      <c r="F2841" t="s" s="4">
        <v>116</v>
      </c>
    </row>
    <row r="2842" ht="45.0" customHeight="true">
      <c r="A2842" t="s" s="4">
        <v>499</v>
      </c>
      <c r="B2842" t="s" s="4">
        <v>10446</v>
      </c>
      <c r="C2842" t="s" s="4">
        <v>133</v>
      </c>
      <c r="D2842" t="s" s="4">
        <v>133</v>
      </c>
      <c r="E2842" t="s" s="4">
        <v>116</v>
      </c>
      <c r="F2842" t="s" s="4">
        <v>116</v>
      </c>
    </row>
    <row r="2843" ht="45.0" customHeight="true">
      <c r="A2843" t="s" s="4">
        <v>499</v>
      </c>
      <c r="B2843" t="s" s="4">
        <v>10447</v>
      </c>
      <c r="C2843" t="s" s="4">
        <v>133</v>
      </c>
      <c r="D2843" t="s" s="4">
        <v>133</v>
      </c>
      <c r="E2843" t="s" s="4">
        <v>116</v>
      </c>
      <c r="F2843" t="s" s="4">
        <v>116</v>
      </c>
    </row>
    <row r="2844" ht="45.0" customHeight="true">
      <c r="A2844" t="s" s="4">
        <v>499</v>
      </c>
      <c r="B2844" t="s" s="4">
        <v>10448</v>
      </c>
      <c r="C2844" t="s" s="4">
        <v>133</v>
      </c>
      <c r="D2844" t="s" s="4">
        <v>133</v>
      </c>
      <c r="E2844" t="s" s="4">
        <v>116</v>
      </c>
      <c r="F2844" t="s" s="4">
        <v>116</v>
      </c>
    </row>
    <row r="2845" ht="45.0" customHeight="true">
      <c r="A2845" t="s" s="4">
        <v>499</v>
      </c>
      <c r="B2845" t="s" s="4">
        <v>10449</v>
      </c>
      <c r="C2845" t="s" s="4">
        <v>133</v>
      </c>
      <c r="D2845" t="s" s="4">
        <v>133</v>
      </c>
      <c r="E2845" t="s" s="4">
        <v>116</v>
      </c>
      <c r="F2845" t="s" s="4">
        <v>116</v>
      </c>
    </row>
    <row r="2846" ht="45.0" customHeight="true">
      <c r="A2846" t="s" s="4">
        <v>499</v>
      </c>
      <c r="B2846" t="s" s="4">
        <v>10450</v>
      </c>
      <c r="C2846" t="s" s="4">
        <v>133</v>
      </c>
      <c r="D2846" t="s" s="4">
        <v>133</v>
      </c>
      <c r="E2846" t="s" s="4">
        <v>116</v>
      </c>
      <c r="F2846" t="s" s="4">
        <v>116</v>
      </c>
    </row>
    <row r="2847" ht="45.0" customHeight="true">
      <c r="A2847" t="s" s="4">
        <v>499</v>
      </c>
      <c r="B2847" t="s" s="4">
        <v>10451</v>
      </c>
      <c r="C2847" t="s" s="4">
        <v>133</v>
      </c>
      <c r="D2847" t="s" s="4">
        <v>133</v>
      </c>
      <c r="E2847" t="s" s="4">
        <v>116</v>
      </c>
      <c r="F2847" t="s" s="4">
        <v>116</v>
      </c>
    </row>
    <row r="2848" ht="45.0" customHeight="true">
      <c r="A2848" t="s" s="4">
        <v>499</v>
      </c>
      <c r="B2848" t="s" s="4">
        <v>10452</v>
      </c>
      <c r="C2848" t="s" s="4">
        <v>133</v>
      </c>
      <c r="D2848" t="s" s="4">
        <v>133</v>
      </c>
      <c r="E2848" t="s" s="4">
        <v>116</v>
      </c>
      <c r="F2848" t="s" s="4">
        <v>116</v>
      </c>
    </row>
    <row r="2849" ht="45.0" customHeight="true">
      <c r="A2849" t="s" s="4">
        <v>499</v>
      </c>
      <c r="B2849" t="s" s="4">
        <v>10453</v>
      </c>
      <c r="C2849" t="s" s="4">
        <v>133</v>
      </c>
      <c r="D2849" t="s" s="4">
        <v>133</v>
      </c>
      <c r="E2849" t="s" s="4">
        <v>116</v>
      </c>
      <c r="F2849" t="s" s="4">
        <v>116</v>
      </c>
    </row>
    <row r="2850" ht="45.0" customHeight="true">
      <c r="A2850" t="s" s="4">
        <v>499</v>
      </c>
      <c r="B2850" t="s" s="4">
        <v>10454</v>
      </c>
      <c r="C2850" t="s" s="4">
        <v>133</v>
      </c>
      <c r="D2850" t="s" s="4">
        <v>133</v>
      </c>
      <c r="E2850" t="s" s="4">
        <v>116</v>
      </c>
      <c r="F2850" t="s" s="4">
        <v>116</v>
      </c>
    </row>
    <row r="2851" ht="45.0" customHeight="true">
      <c r="A2851" t="s" s="4">
        <v>499</v>
      </c>
      <c r="B2851" t="s" s="4">
        <v>10455</v>
      </c>
      <c r="C2851" t="s" s="4">
        <v>133</v>
      </c>
      <c r="D2851" t="s" s="4">
        <v>133</v>
      </c>
      <c r="E2851" t="s" s="4">
        <v>116</v>
      </c>
      <c r="F2851" t="s" s="4">
        <v>116</v>
      </c>
    </row>
    <row r="2852" ht="45.0" customHeight="true">
      <c r="A2852" t="s" s="4">
        <v>499</v>
      </c>
      <c r="B2852" t="s" s="4">
        <v>10456</v>
      </c>
      <c r="C2852" t="s" s="4">
        <v>133</v>
      </c>
      <c r="D2852" t="s" s="4">
        <v>133</v>
      </c>
      <c r="E2852" t="s" s="4">
        <v>116</v>
      </c>
      <c r="F2852" t="s" s="4">
        <v>116</v>
      </c>
    </row>
    <row r="2853" ht="45.0" customHeight="true">
      <c r="A2853" t="s" s="4">
        <v>499</v>
      </c>
      <c r="B2853" t="s" s="4">
        <v>10457</v>
      </c>
      <c r="C2853" t="s" s="4">
        <v>133</v>
      </c>
      <c r="D2853" t="s" s="4">
        <v>133</v>
      </c>
      <c r="E2853" t="s" s="4">
        <v>116</v>
      </c>
      <c r="F2853" t="s" s="4">
        <v>116</v>
      </c>
    </row>
    <row r="2854" ht="45.0" customHeight="true">
      <c r="A2854" t="s" s="4">
        <v>499</v>
      </c>
      <c r="B2854" t="s" s="4">
        <v>10458</v>
      </c>
      <c r="C2854" t="s" s="4">
        <v>133</v>
      </c>
      <c r="D2854" t="s" s="4">
        <v>133</v>
      </c>
      <c r="E2854" t="s" s="4">
        <v>116</v>
      </c>
      <c r="F2854" t="s" s="4">
        <v>116</v>
      </c>
    </row>
    <row r="2855" ht="45.0" customHeight="true">
      <c r="A2855" t="s" s="4">
        <v>499</v>
      </c>
      <c r="B2855" t="s" s="4">
        <v>10459</v>
      </c>
      <c r="C2855" t="s" s="4">
        <v>133</v>
      </c>
      <c r="D2855" t="s" s="4">
        <v>133</v>
      </c>
      <c r="E2855" t="s" s="4">
        <v>116</v>
      </c>
      <c r="F2855" t="s" s="4">
        <v>116</v>
      </c>
    </row>
    <row r="2856" ht="45.0" customHeight="true">
      <c r="A2856" t="s" s="4">
        <v>499</v>
      </c>
      <c r="B2856" t="s" s="4">
        <v>10460</v>
      </c>
      <c r="C2856" t="s" s="4">
        <v>133</v>
      </c>
      <c r="D2856" t="s" s="4">
        <v>133</v>
      </c>
      <c r="E2856" t="s" s="4">
        <v>116</v>
      </c>
      <c r="F2856" t="s" s="4">
        <v>116</v>
      </c>
    </row>
    <row r="2857" ht="45.0" customHeight="true">
      <c r="A2857" t="s" s="4">
        <v>499</v>
      </c>
      <c r="B2857" t="s" s="4">
        <v>10461</v>
      </c>
      <c r="C2857" t="s" s="4">
        <v>133</v>
      </c>
      <c r="D2857" t="s" s="4">
        <v>133</v>
      </c>
      <c r="E2857" t="s" s="4">
        <v>116</v>
      </c>
      <c r="F2857" t="s" s="4">
        <v>116</v>
      </c>
    </row>
    <row r="2858" ht="45.0" customHeight="true">
      <c r="A2858" t="s" s="4">
        <v>499</v>
      </c>
      <c r="B2858" t="s" s="4">
        <v>10462</v>
      </c>
      <c r="C2858" t="s" s="4">
        <v>133</v>
      </c>
      <c r="D2858" t="s" s="4">
        <v>133</v>
      </c>
      <c r="E2858" t="s" s="4">
        <v>116</v>
      </c>
      <c r="F2858" t="s" s="4">
        <v>116</v>
      </c>
    </row>
    <row r="2859" ht="45.0" customHeight="true">
      <c r="A2859" t="s" s="4">
        <v>499</v>
      </c>
      <c r="B2859" t="s" s="4">
        <v>10463</v>
      </c>
      <c r="C2859" t="s" s="4">
        <v>133</v>
      </c>
      <c r="D2859" t="s" s="4">
        <v>133</v>
      </c>
      <c r="E2859" t="s" s="4">
        <v>116</v>
      </c>
      <c r="F2859" t="s" s="4">
        <v>116</v>
      </c>
    </row>
    <row r="2860" ht="45.0" customHeight="true">
      <c r="A2860" t="s" s="4">
        <v>499</v>
      </c>
      <c r="B2860" t="s" s="4">
        <v>10464</v>
      </c>
      <c r="C2860" t="s" s="4">
        <v>133</v>
      </c>
      <c r="D2860" t="s" s="4">
        <v>133</v>
      </c>
      <c r="E2860" t="s" s="4">
        <v>116</v>
      </c>
      <c r="F2860" t="s" s="4">
        <v>116</v>
      </c>
    </row>
    <row r="2861" ht="45.0" customHeight="true">
      <c r="A2861" t="s" s="4">
        <v>499</v>
      </c>
      <c r="B2861" t="s" s="4">
        <v>10465</v>
      </c>
      <c r="C2861" t="s" s="4">
        <v>133</v>
      </c>
      <c r="D2861" t="s" s="4">
        <v>133</v>
      </c>
      <c r="E2861" t="s" s="4">
        <v>116</v>
      </c>
      <c r="F2861" t="s" s="4">
        <v>116</v>
      </c>
    </row>
    <row r="2862" ht="45.0" customHeight="true">
      <c r="A2862" t="s" s="4">
        <v>499</v>
      </c>
      <c r="B2862" t="s" s="4">
        <v>10466</v>
      </c>
      <c r="C2862" t="s" s="4">
        <v>133</v>
      </c>
      <c r="D2862" t="s" s="4">
        <v>133</v>
      </c>
      <c r="E2862" t="s" s="4">
        <v>116</v>
      </c>
      <c r="F2862" t="s" s="4">
        <v>116</v>
      </c>
    </row>
    <row r="2863" ht="45.0" customHeight="true">
      <c r="A2863" t="s" s="4">
        <v>499</v>
      </c>
      <c r="B2863" t="s" s="4">
        <v>10467</v>
      </c>
      <c r="C2863" t="s" s="4">
        <v>133</v>
      </c>
      <c r="D2863" t="s" s="4">
        <v>133</v>
      </c>
      <c r="E2863" t="s" s="4">
        <v>116</v>
      </c>
      <c r="F2863" t="s" s="4">
        <v>116</v>
      </c>
    </row>
    <row r="2864" ht="45.0" customHeight="true">
      <c r="A2864" t="s" s="4">
        <v>499</v>
      </c>
      <c r="B2864" t="s" s="4">
        <v>10468</v>
      </c>
      <c r="C2864" t="s" s="4">
        <v>133</v>
      </c>
      <c r="D2864" t="s" s="4">
        <v>133</v>
      </c>
      <c r="E2864" t="s" s="4">
        <v>116</v>
      </c>
      <c r="F2864" t="s" s="4">
        <v>116</v>
      </c>
    </row>
    <row r="2865" ht="45.0" customHeight="true">
      <c r="A2865" t="s" s="4">
        <v>499</v>
      </c>
      <c r="B2865" t="s" s="4">
        <v>10469</v>
      </c>
      <c r="C2865" t="s" s="4">
        <v>133</v>
      </c>
      <c r="D2865" t="s" s="4">
        <v>133</v>
      </c>
      <c r="E2865" t="s" s="4">
        <v>116</v>
      </c>
      <c r="F2865" t="s" s="4">
        <v>116</v>
      </c>
    </row>
    <row r="2866" ht="45.0" customHeight="true">
      <c r="A2866" t="s" s="4">
        <v>499</v>
      </c>
      <c r="B2866" t="s" s="4">
        <v>10470</v>
      </c>
      <c r="C2866" t="s" s="4">
        <v>133</v>
      </c>
      <c r="D2866" t="s" s="4">
        <v>133</v>
      </c>
      <c r="E2866" t="s" s="4">
        <v>116</v>
      </c>
      <c r="F2866" t="s" s="4">
        <v>116</v>
      </c>
    </row>
    <row r="2867" ht="45.0" customHeight="true">
      <c r="A2867" t="s" s="4">
        <v>499</v>
      </c>
      <c r="B2867" t="s" s="4">
        <v>10471</v>
      </c>
      <c r="C2867" t="s" s="4">
        <v>133</v>
      </c>
      <c r="D2867" t="s" s="4">
        <v>133</v>
      </c>
      <c r="E2867" t="s" s="4">
        <v>116</v>
      </c>
      <c r="F2867" t="s" s="4">
        <v>116</v>
      </c>
    </row>
    <row r="2868" ht="45.0" customHeight="true">
      <c r="A2868" t="s" s="4">
        <v>499</v>
      </c>
      <c r="B2868" t="s" s="4">
        <v>10472</v>
      </c>
      <c r="C2868" t="s" s="4">
        <v>133</v>
      </c>
      <c r="D2868" t="s" s="4">
        <v>133</v>
      </c>
      <c r="E2868" t="s" s="4">
        <v>116</v>
      </c>
      <c r="F2868" t="s" s="4">
        <v>116</v>
      </c>
    </row>
    <row r="2869" ht="45.0" customHeight="true">
      <c r="A2869" t="s" s="4">
        <v>499</v>
      </c>
      <c r="B2869" t="s" s="4">
        <v>10473</v>
      </c>
      <c r="C2869" t="s" s="4">
        <v>133</v>
      </c>
      <c r="D2869" t="s" s="4">
        <v>133</v>
      </c>
      <c r="E2869" t="s" s="4">
        <v>116</v>
      </c>
      <c r="F2869" t="s" s="4">
        <v>116</v>
      </c>
    </row>
    <row r="2870" ht="45.0" customHeight="true">
      <c r="A2870" t="s" s="4">
        <v>499</v>
      </c>
      <c r="B2870" t="s" s="4">
        <v>10474</v>
      </c>
      <c r="C2870" t="s" s="4">
        <v>133</v>
      </c>
      <c r="D2870" t="s" s="4">
        <v>133</v>
      </c>
      <c r="E2870" t="s" s="4">
        <v>116</v>
      </c>
      <c r="F2870" t="s" s="4">
        <v>116</v>
      </c>
    </row>
    <row r="2871" ht="45.0" customHeight="true">
      <c r="A2871" t="s" s="4">
        <v>499</v>
      </c>
      <c r="B2871" t="s" s="4">
        <v>10475</v>
      </c>
      <c r="C2871" t="s" s="4">
        <v>133</v>
      </c>
      <c r="D2871" t="s" s="4">
        <v>133</v>
      </c>
      <c r="E2871" t="s" s="4">
        <v>116</v>
      </c>
      <c r="F2871" t="s" s="4">
        <v>116</v>
      </c>
    </row>
    <row r="2872" ht="45.0" customHeight="true">
      <c r="A2872" t="s" s="4">
        <v>499</v>
      </c>
      <c r="B2872" t="s" s="4">
        <v>10476</v>
      </c>
      <c r="C2872" t="s" s="4">
        <v>133</v>
      </c>
      <c r="D2872" t="s" s="4">
        <v>133</v>
      </c>
      <c r="E2872" t="s" s="4">
        <v>116</v>
      </c>
      <c r="F2872" t="s" s="4">
        <v>116</v>
      </c>
    </row>
    <row r="2873" ht="45.0" customHeight="true">
      <c r="A2873" t="s" s="4">
        <v>499</v>
      </c>
      <c r="B2873" t="s" s="4">
        <v>10477</v>
      </c>
      <c r="C2873" t="s" s="4">
        <v>133</v>
      </c>
      <c r="D2873" t="s" s="4">
        <v>133</v>
      </c>
      <c r="E2873" t="s" s="4">
        <v>116</v>
      </c>
      <c r="F2873" t="s" s="4">
        <v>116</v>
      </c>
    </row>
    <row r="2874" ht="45.0" customHeight="true">
      <c r="A2874" t="s" s="4">
        <v>499</v>
      </c>
      <c r="B2874" t="s" s="4">
        <v>10478</v>
      </c>
      <c r="C2874" t="s" s="4">
        <v>133</v>
      </c>
      <c r="D2874" t="s" s="4">
        <v>133</v>
      </c>
      <c r="E2874" t="s" s="4">
        <v>116</v>
      </c>
      <c r="F2874" t="s" s="4">
        <v>116</v>
      </c>
    </row>
    <row r="2875" ht="45.0" customHeight="true">
      <c r="A2875" t="s" s="4">
        <v>499</v>
      </c>
      <c r="B2875" t="s" s="4">
        <v>10479</v>
      </c>
      <c r="C2875" t="s" s="4">
        <v>133</v>
      </c>
      <c r="D2875" t="s" s="4">
        <v>133</v>
      </c>
      <c r="E2875" t="s" s="4">
        <v>116</v>
      </c>
      <c r="F2875" t="s" s="4">
        <v>116</v>
      </c>
    </row>
    <row r="2876" ht="45.0" customHeight="true">
      <c r="A2876" t="s" s="4">
        <v>499</v>
      </c>
      <c r="B2876" t="s" s="4">
        <v>10480</v>
      </c>
      <c r="C2876" t="s" s="4">
        <v>133</v>
      </c>
      <c r="D2876" t="s" s="4">
        <v>133</v>
      </c>
      <c r="E2876" t="s" s="4">
        <v>116</v>
      </c>
      <c r="F2876" t="s" s="4">
        <v>116</v>
      </c>
    </row>
    <row r="2877" ht="45.0" customHeight="true">
      <c r="A2877" t="s" s="4">
        <v>499</v>
      </c>
      <c r="B2877" t="s" s="4">
        <v>10481</v>
      </c>
      <c r="C2877" t="s" s="4">
        <v>133</v>
      </c>
      <c r="D2877" t="s" s="4">
        <v>133</v>
      </c>
      <c r="E2877" t="s" s="4">
        <v>116</v>
      </c>
      <c r="F2877" t="s" s="4">
        <v>116</v>
      </c>
    </row>
    <row r="2878" ht="45.0" customHeight="true">
      <c r="A2878" t="s" s="4">
        <v>499</v>
      </c>
      <c r="B2878" t="s" s="4">
        <v>10482</v>
      </c>
      <c r="C2878" t="s" s="4">
        <v>133</v>
      </c>
      <c r="D2878" t="s" s="4">
        <v>133</v>
      </c>
      <c r="E2878" t="s" s="4">
        <v>116</v>
      </c>
      <c r="F2878" t="s" s="4">
        <v>116</v>
      </c>
    </row>
    <row r="2879" ht="45.0" customHeight="true">
      <c r="A2879" t="s" s="4">
        <v>499</v>
      </c>
      <c r="B2879" t="s" s="4">
        <v>10483</v>
      </c>
      <c r="C2879" t="s" s="4">
        <v>133</v>
      </c>
      <c r="D2879" t="s" s="4">
        <v>133</v>
      </c>
      <c r="E2879" t="s" s="4">
        <v>116</v>
      </c>
      <c r="F2879" t="s" s="4">
        <v>116</v>
      </c>
    </row>
    <row r="2880" ht="45.0" customHeight="true">
      <c r="A2880" t="s" s="4">
        <v>499</v>
      </c>
      <c r="B2880" t="s" s="4">
        <v>10484</v>
      </c>
      <c r="C2880" t="s" s="4">
        <v>133</v>
      </c>
      <c r="D2880" t="s" s="4">
        <v>133</v>
      </c>
      <c r="E2880" t="s" s="4">
        <v>116</v>
      </c>
      <c r="F2880" t="s" s="4">
        <v>116</v>
      </c>
    </row>
    <row r="2881" ht="45.0" customHeight="true">
      <c r="A2881" t="s" s="4">
        <v>499</v>
      </c>
      <c r="B2881" t="s" s="4">
        <v>10485</v>
      </c>
      <c r="C2881" t="s" s="4">
        <v>133</v>
      </c>
      <c r="D2881" t="s" s="4">
        <v>133</v>
      </c>
      <c r="E2881" t="s" s="4">
        <v>116</v>
      </c>
      <c r="F2881" t="s" s="4">
        <v>116</v>
      </c>
    </row>
    <row r="2882" ht="45.0" customHeight="true">
      <c r="A2882" t="s" s="4">
        <v>499</v>
      </c>
      <c r="B2882" t="s" s="4">
        <v>10486</v>
      </c>
      <c r="C2882" t="s" s="4">
        <v>133</v>
      </c>
      <c r="D2882" t="s" s="4">
        <v>133</v>
      </c>
      <c r="E2882" t="s" s="4">
        <v>116</v>
      </c>
      <c r="F2882" t="s" s="4">
        <v>116</v>
      </c>
    </row>
    <row r="2883" ht="45.0" customHeight="true">
      <c r="A2883" t="s" s="4">
        <v>499</v>
      </c>
      <c r="B2883" t="s" s="4">
        <v>10487</v>
      </c>
      <c r="C2883" t="s" s="4">
        <v>133</v>
      </c>
      <c r="D2883" t="s" s="4">
        <v>133</v>
      </c>
      <c r="E2883" t="s" s="4">
        <v>116</v>
      </c>
      <c r="F2883" t="s" s="4">
        <v>116</v>
      </c>
    </row>
    <row r="2884" ht="45.0" customHeight="true">
      <c r="A2884" t="s" s="4">
        <v>499</v>
      </c>
      <c r="B2884" t="s" s="4">
        <v>10488</v>
      </c>
      <c r="C2884" t="s" s="4">
        <v>133</v>
      </c>
      <c r="D2884" t="s" s="4">
        <v>133</v>
      </c>
      <c r="E2884" t="s" s="4">
        <v>116</v>
      </c>
      <c r="F2884" t="s" s="4">
        <v>116</v>
      </c>
    </row>
    <row r="2885" ht="45.0" customHeight="true">
      <c r="A2885" t="s" s="4">
        <v>499</v>
      </c>
      <c r="B2885" t="s" s="4">
        <v>10489</v>
      </c>
      <c r="C2885" t="s" s="4">
        <v>133</v>
      </c>
      <c r="D2885" t="s" s="4">
        <v>133</v>
      </c>
      <c r="E2885" t="s" s="4">
        <v>116</v>
      </c>
      <c r="F2885" t="s" s="4">
        <v>116</v>
      </c>
    </row>
    <row r="2886" ht="45.0" customHeight="true">
      <c r="A2886" t="s" s="4">
        <v>499</v>
      </c>
      <c r="B2886" t="s" s="4">
        <v>10490</v>
      </c>
      <c r="C2886" t="s" s="4">
        <v>133</v>
      </c>
      <c r="D2886" t="s" s="4">
        <v>133</v>
      </c>
      <c r="E2886" t="s" s="4">
        <v>116</v>
      </c>
      <c r="F2886" t="s" s="4">
        <v>116</v>
      </c>
    </row>
    <row r="2887" ht="45.0" customHeight="true">
      <c r="A2887" t="s" s="4">
        <v>499</v>
      </c>
      <c r="B2887" t="s" s="4">
        <v>10491</v>
      </c>
      <c r="C2887" t="s" s="4">
        <v>133</v>
      </c>
      <c r="D2887" t="s" s="4">
        <v>133</v>
      </c>
      <c r="E2887" t="s" s="4">
        <v>116</v>
      </c>
      <c r="F2887" t="s" s="4">
        <v>116</v>
      </c>
    </row>
    <row r="2888" ht="45.0" customHeight="true">
      <c r="A2888" t="s" s="4">
        <v>499</v>
      </c>
      <c r="B2888" t="s" s="4">
        <v>10492</v>
      </c>
      <c r="C2888" t="s" s="4">
        <v>133</v>
      </c>
      <c r="D2888" t="s" s="4">
        <v>133</v>
      </c>
      <c r="E2888" t="s" s="4">
        <v>116</v>
      </c>
      <c r="F2888" t="s" s="4">
        <v>116</v>
      </c>
    </row>
    <row r="2889" ht="45.0" customHeight="true">
      <c r="A2889" t="s" s="4">
        <v>499</v>
      </c>
      <c r="B2889" t="s" s="4">
        <v>10493</v>
      </c>
      <c r="C2889" t="s" s="4">
        <v>133</v>
      </c>
      <c r="D2889" t="s" s="4">
        <v>133</v>
      </c>
      <c r="E2889" t="s" s="4">
        <v>116</v>
      </c>
      <c r="F2889" t="s" s="4">
        <v>116</v>
      </c>
    </row>
    <row r="2890" ht="45.0" customHeight="true">
      <c r="A2890" t="s" s="4">
        <v>499</v>
      </c>
      <c r="B2890" t="s" s="4">
        <v>10494</v>
      </c>
      <c r="C2890" t="s" s="4">
        <v>133</v>
      </c>
      <c r="D2890" t="s" s="4">
        <v>133</v>
      </c>
      <c r="E2890" t="s" s="4">
        <v>116</v>
      </c>
      <c r="F2890" t="s" s="4">
        <v>116</v>
      </c>
    </row>
    <row r="2891" ht="45.0" customHeight="true">
      <c r="A2891" t="s" s="4">
        <v>499</v>
      </c>
      <c r="B2891" t="s" s="4">
        <v>10495</v>
      </c>
      <c r="C2891" t="s" s="4">
        <v>133</v>
      </c>
      <c r="D2891" t="s" s="4">
        <v>133</v>
      </c>
      <c r="E2891" t="s" s="4">
        <v>116</v>
      </c>
      <c r="F2891" t="s" s="4">
        <v>116</v>
      </c>
    </row>
    <row r="2892" ht="45.0" customHeight="true">
      <c r="A2892" t="s" s="4">
        <v>499</v>
      </c>
      <c r="B2892" t="s" s="4">
        <v>10496</v>
      </c>
      <c r="C2892" t="s" s="4">
        <v>133</v>
      </c>
      <c r="D2892" t="s" s="4">
        <v>133</v>
      </c>
      <c r="E2892" t="s" s="4">
        <v>116</v>
      </c>
      <c r="F2892" t="s" s="4">
        <v>116</v>
      </c>
    </row>
    <row r="2893" ht="45.0" customHeight="true">
      <c r="A2893" t="s" s="4">
        <v>499</v>
      </c>
      <c r="B2893" t="s" s="4">
        <v>10497</v>
      </c>
      <c r="C2893" t="s" s="4">
        <v>133</v>
      </c>
      <c r="D2893" t="s" s="4">
        <v>133</v>
      </c>
      <c r="E2893" t="s" s="4">
        <v>116</v>
      </c>
      <c r="F2893" t="s" s="4">
        <v>116</v>
      </c>
    </row>
    <row r="2894" ht="45.0" customHeight="true">
      <c r="A2894" t="s" s="4">
        <v>499</v>
      </c>
      <c r="B2894" t="s" s="4">
        <v>10498</v>
      </c>
      <c r="C2894" t="s" s="4">
        <v>133</v>
      </c>
      <c r="D2894" t="s" s="4">
        <v>133</v>
      </c>
      <c r="E2894" t="s" s="4">
        <v>116</v>
      </c>
      <c r="F2894" t="s" s="4">
        <v>116</v>
      </c>
    </row>
    <row r="2895" ht="45.0" customHeight="true">
      <c r="A2895" t="s" s="4">
        <v>499</v>
      </c>
      <c r="B2895" t="s" s="4">
        <v>10499</v>
      </c>
      <c r="C2895" t="s" s="4">
        <v>133</v>
      </c>
      <c r="D2895" t="s" s="4">
        <v>133</v>
      </c>
      <c r="E2895" t="s" s="4">
        <v>116</v>
      </c>
      <c r="F2895" t="s" s="4">
        <v>116</v>
      </c>
    </row>
    <row r="2896" ht="45.0" customHeight="true">
      <c r="A2896" t="s" s="4">
        <v>499</v>
      </c>
      <c r="B2896" t="s" s="4">
        <v>10500</v>
      </c>
      <c r="C2896" t="s" s="4">
        <v>133</v>
      </c>
      <c r="D2896" t="s" s="4">
        <v>133</v>
      </c>
      <c r="E2896" t="s" s="4">
        <v>116</v>
      </c>
      <c r="F2896" t="s" s="4">
        <v>116</v>
      </c>
    </row>
    <row r="2897" ht="45.0" customHeight="true">
      <c r="A2897" t="s" s="4">
        <v>499</v>
      </c>
      <c r="B2897" t="s" s="4">
        <v>10501</v>
      </c>
      <c r="C2897" t="s" s="4">
        <v>133</v>
      </c>
      <c r="D2897" t="s" s="4">
        <v>133</v>
      </c>
      <c r="E2897" t="s" s="4">
        <v>116</v>
      </c>
      <c r="F2897" t="s" s="4">
        <v>116</v>
      </c>
    </row>
    <row r="2898" ht="45.0" customHeight="true">
      <c r="A2898" t="s" s="4">
        <v>499</v>
      </c>
      <c r="B2898" t="s" s="4">
        <v>10502</v>
      </c>
      <c r="C2898" t="s" s="4">
        <v>133</v>
      </c>
      <c r="D2898" t="s" s="4">
        <v>133</v>
      </c>
      <c r="E2898" t="s" s="4">
        <v>116</v>
      </c>
      <c r="F2898" t="s" s="4">
        <v>116</v>
      </c>
    </row>
    <row r="2899" ht="45.0" customHeight="true">
      <c r="A2899" t="s" s="4">
        <v>499</v>
      </c>
      <c r="B2899" t="s" s="4">
        <v>10503</v>
      </c>
      <c r="C2899" t="s" s="4">
        <v>133</v>
      </c>
      <c r="D2899" t="s" s="4">
        <v>133</v>
      </c>
      <c r="E2899" t="s" s="4">
        <v>116</v>
      </c>
      <c r="F2899" t="s" s="4">
        <v>116</v>
      </c>
    </row>
    <row r="2900" ht="45.0" customHeight="true">
      <c r="A2900" t="s" s="4">
        <v>499</v>
      </c>
      <c r="B2900" t="s" s="4">
        <v>10504</v>
      </c>
      <c r="C2900" t="s" s="4">
        <v>133</v>
      </c>
      <c r="D2900" t="s" s="4">
        <v>133</v>
      </c>
      <c r="E2900" t="s" s="4">
        <v>116</v>
      </c>
      <c r="F2900" t="s" s="4">
        <v>116</v>
      </c>
    </row>
    <row r="2901" ht="45.0" customHeight="true">
      <c r="A2901" t="s" s="4">
        <v>499</v>
      </c>
      <c r="B2901" t="s" s="4">
        <v>10505</v>
      </c>
      <c r="C2901" t="s" s="4">
        <v>133</v>
      </c>
      <c r="D2901" t="s" s="4">
        <v>133</v>
      </c>
      <c r="E2901" t="s" s="4">
        <v>116</v>
      </c>
      <c r="F2901" t="s" s="4">
        <v>116</v>
      </c>
    </row>
    <row r="2902" ht="45.0" customHeight="true">
      <c r="A2902" t="s" s="4">
        <v>499</v>
      </c>
      <c r="B2902" t="s" s="4">
        <v>10506</v>
      </c>
      <c r="C2902" t="s" s="4">
        <v>133</v>
      </c>
      <c r="D2902" t="s" s="4">
        <v>133</v>
      </c>
      <c r="E2902" t="s" s="4">
        <v>116</v>
      </c>
      <c r="F2902" t="s" s="4">
        <v>116</v>
      </c>
    </row>
    <row r="2903" ht="45.0" customHeight="true">
      <c r="A2903" t="s" s="4">
        <v>499</v>
      </c>
      <c r="B2903" t="s" s="4">
        <v>10507</v>
      </c>
      <c r="C2903" t="s" s="4">
        <v>133</v>
      </c>
      <c r="D2903" t="s" s="4">
        <v>133</v>
      </c>
      <c r="E2903" t="s" s="4">
        <v>116</v>
      </c>
      <c r="F2903" t="s" s="4">
        <v>116</v>
      </c>
    </row>
    <row r="2904" ht="45.0" customHeight="true">
      <c r="A2904" t="s" s="4">
        <v>499</v>
      </c>
      <c r="B2904" t="s" s="4">
        <v>10508</v>
      </c>
      <c r="C2904" t="s" s="4">
        <v>133</v>
      </c>
      <c r="D2904" t="s" s="4">
        <v>133</v>
      </c>
      <c r="E2904" t="s" s="4">
        <v>116</v>
      </c>
      <c r="F2904" t="s" s="4">
        <v>116</v>
      </c>
    </row>
    <row r="2905" ht="45.0" customHeight="true">
      <c r="A2905" t="s" s="4">
        <v>499</v>
      </c>
      <c r="B2905" t="s" s="4">
        <v>10509</v>
      </c>
      <c r="C2905" t="s" s="4">
        <v>133</v>
      </c>
      <c r="D2905" t="s" s="4">
        <v>133</v>
      </c>
      <c r="E2905" t="s" s="4">
        <v>116</v>
      </c>
      <c r="F2905" t="s" s="4">
        <v>116</v>
      </c>
    </row>
    <row r="2906" ht="45.0" customHeight="true">
      <c r="A2906" t="s" s="4">
        <v>499</v>
      </c>
      <c r="B2906" t="s" s="4">
        <v>10510</v>
      </c>
      <c r="C2906" t="s" s="4">
        <v>133</v>
      </c>
      <c r="D2906" t="s" s="4">
        <v>133</v>
      </c>
      <c r="E2906" t="s" s="4">
        <v>116</v>
      </c>
      <c r="F2906" t="s" s="4">
        <v>116</v>
      </c>
    </row>
    <row r="2907" ht="45.0" customHeight="true">
      <c r="A2907" t="s" s="4">
        <v>499</v>
      </c>
      <c r="B2907" t="s" s="4">
        <v>10511</v>
      </c>
      <c r="C2907" t="s" s="4">
        <v>133</v>
      </c>
      <c r="D2907" t="s" s="4">
        <v>133</v>
      </c>
      <c r="E2907" t="s" s="4">
        <v>116</v>
      </c>
      <c r="F2907" t="s" s="4">
        <v>116</v>
      </c>
    </row>
    <row r="2908" ht="45.0" customHeight="true">
      <c r="A2908" t="s" s="4">
        <v>499</v>
      </c>
      <c r="B2908" t="s" s="4">
        <v>10512</v>
      </c>
      <c r="C2908" t="s" s="4">
        <v>133</v>
      </c>
      <c r="D2908" t="s" s="4">
        <v>133</v>
      </c>
      <c r="E2908" t="s" s="4">
        <v>116</v>
      </c>
      <c r="F2908" t="s" s="4">
        <v>116</v>
      </c>
    </row>
    <row r="2909" ht="45.0" customHeight="true">
      <c r="A2909" t="s" s="4">
        <v>499</v>
      </c>
      <c r="B2909" t="s" s="4">
        <v>10513</v>
      </c>
      <c r="C2909" t="s" s="4">
        <v>133</v>
      </c>
      <c r="D2909" t="s" s="4">
        <v>133</v>
      </c>
      <c r="E2909" t="s" s="4">
        <v>116</v>
      </c>
      <c r="F2909" t="s" s="4">
        <v>116</v>
      </c>
    </row>
    <row r="2910" ht="45.0" customHeight="true">
      <c r="A2910" t="s" s="4">
        <v>499</v>
      </c>
      <c r="B2910" t="s" s="4">
        <v>10514</v>
      </c>
      <c r="C2910" t="s" s="4">
        <v>133</v>
      </c>
      <c r="D2910" t="s" s="4">
        <v>133</v>
      </c>
      <c r="E2910" t="s" s="4">
        <v>116</v>
      </c>
      <c r="F2910" t="s" s="4">
        <v>116</v>
      </c>
    </row>
    <row r="2911" ht="45.0" customHeight="true">
      <c r="A2911" t="s" s="4">
        <v>499</v>
      </c>
      <c r="B2911" t="s" s="4">
        <v>10515</v>
      </c>
      <c r="C2911" t="s" s="4">
        <v>133</v>
      </c>
      <c r="D2911" t="s" s="4">
        <v>133</v>
      </c>
      <c r="E2911" t="s" s="4">
        <v>116</v>
      </c>
      <c r="F2911" t="s" s="4">
        <v>116</v>
      </c>
    </row>
    <row r="2912" ht="45.0" customHeight="true">
      <c r="A2912" t="s" s="4">
        <v>499</v>
      </c>
      <c r="B2912" t="s" s="4">
        <v>10516</v>
      </c>
      <c r="C2912" t="s" s="4">
        <v>133</v>
      </c>
      <c r="D2912" t="s" s="4">
        <v>133</v>
      </c>
      <c r="E2912" t="s" s="4">
        <v>116</v>
      </c>
      <c r="F2912" t="s" s="4">
        <v>116</v>
      </c>
    </row>
    <row r="2913" ht="45.0" customHeight="true">
      <c r="A2913" t="s" s="4">
        <v>499</v>
      </c>
      <c r="B2913" t="s" s="4">
        <v>10517</v>
      </c>
      <c r="C2913" t="s" s="4">
        <v>133</v>
      </c>
      <c r="D2913" t="s" s="4">
        <v>133</v>
      </c>
      <c r="E2913" t="s" s="4">
        <v>116</v>
      </c>
      <c r="F2913" t="s" s="4">
        <v>116</v>
      </c>
    </row>
    <row r="2914" ht="45.0" customHeight="true">
      <c r="A2914" t="s" s="4">
        <v>499</v>
      </c>
      <c r="B2914" t="s" s="4">
        <v>10518</v>
      </c>
      <c r="C2914" t="s" s="4">
        <v>133</v>
      </c>
      <c r="D2914" t="s" s="4">
        <v>133</v>
      </c>
      <c r="E2914" t="s" s="4">
        <v>116</v>
      </c>
      <c r="F2914" t="s" s="4">
        <v>116</v>
      </c>
    </row>
    <row r="2915" ht="45.0" customHeight="true">
      <c r="A2915" t="s" s="4">
        <v>499</v>
      </c>
      <c r="B2915" t="s" s="4">
        <v>10519</v>
      </c>
      <c r="C2915" t="s" s="4">
        <v>133</v>
      </c>
      <c r="D2915" t="s" s="4">
        <v>133</v>
      </c>
      <c r="E2915" t="s" s="4">
        <v>116</v>
      </c>
      <c r="F2915" t="s" s="4">
        <v>116</v>
      </c>
    </row>
    <row r="2916" ht="45.0" customHeight="true">
      <c r="A2916" t="s" s="4">
        <v>499</v>
      </c>
      <c r="B2916" t="s" s="4">
        <v>10520</v>
      </c>
      <c r="C2916" t="s" s="4">
        <v>133</v>
      </c>
      <c r="D2916" t="s" s="4">
        <v>133</v>
      </c>
      <c r="E2916" t="s" s="4">
        <v>116</v>
      </c>
      <c r="F2916" t="s" s="4">
        <v>116</v>
      </c>
    </row>
    <row r="2917" ht="45.0" customHeight="true">
      <c r="A2917" t="s" s="4">
        <v>499</v>
      </c>
      <c r="B2917" t="s" s="4">
        <v>10521</v>
      </c>
      <c r="C2917" t="s" s="4">
        <v>133</v>
      </c>
      <c r="D2917" t="s" s="4">
        <v>133</v>
      </c>
      <c r="E2917" t="s" s="4">
        <v>116</v>
      </c>
      <c r="F2917" t="s" s="4">
        <v>116</v>
      </c>
    </row>
    <row r="2918" ht="45.0" customHeight="true">
      <c r="A2918" t="s" s="4">
        <v>499</v>
      </c>
      <c r="B2918" t="s" s="4">
        <v>10522</v>
      </c>
      <c r="C2918" t="s" s="4">
        <v>133</v>
      </c>
      <c r="D2918" t="s" s="4">
        <v>133</v>
      </c>
      <c r="E2918" t="s" s="4">
        <v>116</v>
      </c>
      <c r="F2918" t="s" s="4">
        <v>116</v>
      </c>
    </row>
    <row r="2919" ht="45.0" customHeight="true">
      <c r="A2919" t="s" s="4">
        <v>499</v>
      </c>
      <c r="B2919" t="s" s="4">
        <v>10523</v>
      </c>
      <c r="C2919" t="s" s="4">
        <v>133</v>
      </c>
      <c r="D2919" t="s" s="4">
        <v>133</v>
      </c>
      <c r="E2919" t="s" s="4">
        <v>116</v>
      </c>
      <c r="F2919" t="s" s="4">
        <v>116</v>
      </c>
    </row>
    <row r="2920" ht="45.0" customHeight="true">
      <c r="A2920" t="s" s="4">
        <v>508</v>
      </c>
      <c r="B2920" t="s" s="4">
        <v>10524</v>
      </c>
      <c r="C2920" t="s" s="4">
        <v>133</v>
      </c>
      <c r="D2920" t="s" s="4">
        <v>133</v>
      </c>
      <c r="E2920" t="s" s="4">
        <v>116</v>
      </c>
      <c r="F2920" t="s" s="4">
        <v>116</v>
      </c>
    </row>
    <row r="2921" ht="45.0" customHeight="true">
      <c r="A2921" t="s" s="4">
        <v>508</v>
      </c>
      <c r="B2921" t="s" s="4">
        <v>10525</v>
      </c>
      <c r="C2921" t="s" s="4">
        <v>133</v>
      </c>
      <c r="D2921" t="s" s="4">
        <v>133</v>
      </c>
      <c r="E2921" t="s" s="4">
        <v>116</v>
      </c>
      <c r="F2921" t="s" s="4">
        <v>116</v>
      </c>
    </row>
    <row r="2922" ht="45.0" customHeight="true">
      <c r="A2922" t="s" s="4">
        <v>508</v>
      </c>
      <c r="B2922" t="s" s="4">
        <v>10526</v>
      </c>
      <c r="C2922" t="s" s="4">
        <v>133</v>
      </c>
      <c r="D2922" t="s" s="4">
        <v>133</v>
      </c>
      <c r="E2922" t="s" s="4">
        <v>116</v>
      </c>
      <c r="F2922" t="s" s="4">
        <v>116</v>
      </c>
    </row>
    <row r="2923" ht="45.0" customHeight="true">
      <c r="A2923" t="s" s="4">
        <v>508</v>
      </c>
      <c r="B2923" t="s" s="4">
        <v>10527</v>
      </c>
      <c r="C2923" t="s" s="4">
        <v>133</v>
      </c>
      <c r="D2923" t="s" s="4">
        <v>133</v>
      </c>
      <c r="E2923" t="s" s="4">
        <v>116</v>
      </c>
      <c r="F2923" t="s" s="4">
        <v>116</v>
      </c>
    </row>
    <row r="2924" ht="45.0" customHeight="true">
      <c r="A2924" t="s" s="4">
        <v>508</v>
      </c>
      <c r="B2924" t="s" s="4">
        <v>10528</v>
      </c>
      <c r="C2924" t="s" s="4">
        <v>133</v>
      </c>
      <c r="D2924" t="s" s="4">
        <v>133</v>
      </c>
      <c r="E2924" t="s" s="4">
        <v>116</v>
      </c>
      <c r="F2924" t="s" s="4">
        <v>116</v>
      </c>
    </row>
    <row r="2925" ht="45.0" customHeight="true">
      <c r="A2925" t="s" s="4">
        <v>508</v>
      </c>
      <c r="B2925" t="s" s="4">
        <v>10529</v>
      </c>
      <c r="C2925" t="s" s="4">
        <v>133</v>
      </c>
      <c r="D2925" t="s" s="4">
        <v>133</v>
      </c>
      <c r="E2925" t="s" s="4">
        <v>116</v>
      </c>
      <c r="F2925" t="s" s="4">
        <v>116</v>
      </c>
    </row>
    <row r="2926" ht="45.0" customHeight="true">
      <c r="A2926" t="s" s="4">
        <v>508</v>
      </c>
      <c r="B2926" t="s" s="4">
        <v>10530</v>
      </c>
      <c r="C2926" t="s" s="4">
        <v>133</v>
      </c>
      <c r="D2926" t="s" s="4">
        <v>133</v>
      </c>
      <c r="E2926" t="s" s="4">
        <v>116</v>
      </c>
      <c r="F2926" t="s" s="4">
        <v>116</v>
      </c>
    </row>
    <row r="2927" ht="45.0" customHeight="true">
      <c r="A2927" t="s" s="4">
        <v>508</v>
      </c>
      <c r="B2927" t="s" s="4">
        <v>10531</v>
      </c>
      <c r="C2927" t="s" s="4">
        <v>133</v>
      </c>
      <c r="D2927" t="s" s="4">
        <v>133</v>
      </c>
      <c r="E2927" t="s" s="4">
        <v>116</v>
      </c>
      <c r="F2927" t="s" s="4">
        <v>116</v>
      </c>
    </row>
    <row r="2928" ht="45.0" customHeight="true">
      <c r="A2928" t="s" s="4">
        <v>508</v>
      </c>
      <c r="B2928" t="s" s="4">
        <v>10532</v>
      </c>
      <c r="C2928" t="s" s="4">
        <v>133</v>
      </c>
      <c r="D2928" t="s" s="4">
        <v>133</v>
      </c>
      <c r="E2928" t="s" s="4">
        <v>116</v>
      </c>
      <c r="F2928" t="s" s="4">
        <v>116</v>
      </c>
    </row>
    <row r="2929" ht="45.0" customHeight="true">
      <c r="A2929" t="s" s="4">
        <v>508</v>
      </c>
      <c r="B2929" t="s" s="4">
        <v>10533</v>
      </c>
      <c r="C2929" t="s" s="4">
        <v>133</v>
      </c>
      <c r="D2929" t="s" s="4">
        <v>133</v>
      </c>
      <c r="E2929" t="s" s="4">
        <v>116</v>
      </c>
      <c r="F2929" t="s" s="4">
        <v>116</v>
      </c>
    </row>
    <row r="2930" ht="45.0" customHeight="true">
      <c r="A2930" t="s" s="4">
        <v>508</v>
      </c>
      <c r="B2930" t="s" s="4">
        <v>10534</v>
      </c>
      <c r="C2930" t="s" s="4">
        <v>133</v>
      </c>
      <c r="D2930" t="s" s="4">
        <v>133</v>
      </c>
      <c r="E2930" t="s" s="4">
        <v>116</v>
      </c>
      <c r="F2930" t="s" s="4">
        <v>116</v>
      </c>
    </row>
    <row r="2931" ht="45.0" customHeight="true">
      <c r="A2931" t="s" s="4">
        <v>508</v>
      </c>
      <c r="B2931" t="s" s="4">
        <v>10535</v>
      </c>
      <c r="C2931" t="s" s="4">
        <v>133</v>
      </c>
      <c r="D2931" t="s" s="4">
        <v>133</v>
      </c>
      <c r="E2931" t="s" s="4">
        <v>116</v>
      </c>
      <c r="F2931" t="s" s="4">
        <v>116</v>
      </c>
    </row>
    <row r="2932" ht="45.0" customHeight="true">
      <c r="A2932" t="s" s="4">
        <v>508</v>
      </c>
      <c r="B2932" t="s" s="4">
        <v>10536</v>
      </c>
      <c r="C2932" t="s" s="4">
        <v>133</v>
      </c>
      <c r="D2932" t="s" s="4">
        <v>133</v>
      </c>
      <c r="E2932" t="s" s="4">
        <v>116</v>
      </c>
      <c r="F2932" t="s" s="4">
        <v>116</v>
      </c>
    </row>
    <row r="2933" ht="45.0" customHeight="true">
      <c r="A2933" t="s" s="4">
        <v>508</v>
      </c>
      <c r="B2933" t="s" s="4">
        <v>10537</v>
      </c>
      <c r="C2933" t="s" s="4">
        <v>133</v>
      </c>
      <c r="D2933" t="s" s="4">
        <v>133</v>
      </c>
      <c r="E2933" t="s" s="4">
        <v>116</v>
      </c>
      <c r="F2933" t="s" s="4">
        <v>116</v>
      </c>
    </row>
    <row r="2934" ht="45.0" customHeight="true">
      <c r="A2934" t="s" s="4">
        <v>508</v>
      </c>
      <c r="B2934" t="s" s="4">
        <v>10538</v>
      </c>
      <c r="C2934" t="s" s="4">
        <v>133</v>
      </c>
      <c r="D2934" t="s" s="4">
        <v>133</v>
      </c>
      <c r="E2934" t="s" s="4">
        <v>116</v>
      </c>
      <c r="F2934" t="s" s="4">
        <v>116</v>
      </c>
    </row>
    <row r="2935" ht="45.0" customHeight="true">
      <c r="A2935" t="s" s="4">
        <v>508</v>
      </c>
      <c r="B2935" t="s" s="4">
        <v>10539</v>
      </c>
      <c r="C2935" t="s" s="4">
        <v>133</v>
      </c>
      <c r="D2935" t="s" s="4">
        <v>133</v>
      </c>
      <c r="E2935" t="s" s="4">
        <v>116</v>
      </c>
      <c r="F2935" t="s" s="4">
        <v>116</v>
      </c>
    </row>
    <row r="2936" ht="45.0" customHeight="true">
      <c r="A2936" t="s" s="4">
        <v>508</v>
      </c>
      <c r="B2936" t="s" s="4">
        <v>10540</v>
      </c>
      <c r="C2936" t="s" s="4">
        <v>133</v>
      </c>
      <c r="D2936" t="s" s="4">
        <v>133</v>
      </c>
      <c r="E2936" t="s" s="4">
        <v>116</v>
      </c>
      <c r="F2936" t="s" s="4">
        <v>116</v>
      </c>
    </row>
    <row r="2937" ht="45.0" customHeight="true">
      <c r="A2937" t="s" s="4">
        <v>508</v>
      </c>
      <c r="B2937" t="s" s="4">
        <v>10541</v>
      </c>
      <c r="C2937" t="s" s="4">
        <v>133</v>
      </c>
      <c r="D2937" t="s" s="4">
        <v>133</v>
      </c>
      <c r="E2937" t="s" s="4">
        <v>116</v>
      </c>
      <c r="F2937" t="s" s="4">
        <v>116</v>
      </c>
    </row>
    <row r="2938" ht="45.0" customHeight="true">
      <c r="A2938" t="s" s="4">
        <v>508</v>
      </c>
      <c r="B2938" t="s" s="4">
        <v>10542</v>
      </c>
      <c r="C2938" t="s" s="4">
        <v>133</v>
      </c>
      <c r="D2938" t="s" s="4">
        <v>133</v>
      </c>
      <c r="E2938" t="s" s="4">
        <v>116</v>
      </c>
      <c r="F2938" t="s" s="4">
        <v>116</v>
      </c>
    </row>
    <row r="2939" ht="45.0" customHeight="true">
      <c r="A2939" t="s" s="4">
        <v>508</v>
      </c>
      <c r="B2939" t="s" s="4">
        <v>10543</v>
      </c>
      <c r="C2939" t="s" s="4">
        <v>133</v>
      </c>
      <c r="D2939" t="s" s="4">
        <v>133</v>
      </c>
      <c r="E2939" t="s" s="4">
        <v>116</v>
      </c>
      <c r="F2939" t="s" s="4">
        <v>116</v>
      </c>
    </row>
    <row r="2940" ht="45.0" customHeight="true">
      <c r="A2940" t="s" s="4">
        <v>508</v>
      </c>
      <c r="B2940" t="s" s="4">
        <v>10544</v>
      </c>
      <c r="C2940" t="s" s="4">
        <v>133</v>
      </c>
      <c r="D2940" t="s" s="4">
        <v>133</v>
      </c>
      <c r="E2940" t="s" s="4">
        <v>116</v>
      </c>
      <c r="F2940" t="s" s="4">
        <v>116</v>
      </c>
    </row>
    <row r="2941" ht="45.0" customHeight="true">
      <c r="A2941" t="s" s="4">
        <v>508</v>
      </c>
      <c r="B2941" t="s" s="4">
        <v>10545</v>
      </c>
      <c r="C2941" t="s" s="4">
        <v>133</v>
      </c>
      <c r="D2941" t="s" s="4">
        <v>133</v>
      </c>
      <c r="E2941" t="s" s="4">
        <v>116</v>
      </c>
      <c r="F2941" t="s" s="4">
        <v>116</v>
      </c>
    </row>
    <row r="2942" ht="45.0" customHeight="true">
      <c r="A2942" t="s" s="4">
        <v>508</v>
      </c>
      <c r="B2942" t="s" s="4">
        <v>10546</v>
      </c>
      <c r="C2942" t="s" s="4">
        <v>133</v>
      </c>
      <c r="D2942" t="s" s="4">
        <v>133</v>
      </c>
      <c r="E2942" t="s" s="4">
        <v>116</v>
      </c>
      <c r="F2942" t="s" s="4">
        <v>116</v>
      </c>
    </row>
    <row r="2943" ht="45.0" customHeight="true">
      <c r="A2943" t="s" s="4">
        <v>508</v>
      </c>
      <c r="B2943" t="s" s="4">
        <v>10547</v>
      </c>
      <c r="C2943" t="s" s="4">
        <v>133</v>
      </c>
      <c r="D2943" t="s" s="4">
        <v>133</v>
      </c>
      <c r="E2943" t="s" s="4">
        <v>116</v>
      </c>
      <c r="F2943" t="s" s="4">
        <v>116</v>
      </c>
    </row>
    <row r="2944" ht="45.0" customHeight="true">
      <c r="A2944" t="s" s="4">
        <v>508</v>
      </c>
      <c r="B2944" t="s" s="4">
        <v>10548</v>
      </c>
      <c r="C2944" t="s" s="4">
        <v>133</v>
      </c>
      <c r="D2944" t="s" s="4">
        <v>133</v>
      </c>
      <c r="E2944" t="s" s="4">
        <v>116</v>
      </c>
      <c r="F2944" t="s" s="4">
        <v>116</v>
      </c>
    </row>
    <row r="2945" ht="45.0" customHeight="true">
      <c r="A2945" t="s" s="4">
        <v>508</v>
      </c>
      <c r="B2945" t="s" s="4">
        <v>10549</v>
      </c>
      <c r="C2945" t="s" s="4">
        <v>133</v>
      </c>
      <c r="D2945" t="s" s="4">
        <v>133</v>
      </c>
      <c r="E2945" t="s" s="4">
        <v>116</v>
      </c>
      <c r="F2945" t="s" s="4">
        <v>116</v>
      </c>
    </row>
    <row r="2946" ht="45.0" customHeight="true">
      <c r="A2946" t="s" s="4">
        <v>508</v>
      </c>
      <c r="B2946" t="s" s="4">
        <v>10550</v>
      </c>
      <c r="C2946" t="s" s="4">
        <v>133</v>
      </c>
      <c r="D2946" t="s" s="4">
        <v>133</v>
      </c>
      <c r="E2946" t="s" s="4">
        <v>116</v>
      </c>
      <c r="F2946" t="s" s="4">
        <v>116</v>
      </c>
    </row>
    <row r="2947" ht="45.0" customHeight="true">
      <c r="A2947" t="s" s="4">
        <v>508</v>
      </c>
      <c r="B2947" t="s" s="4">
        <v>10551</v>
      </c>
      <c r="C2947" t="s" s="4">
        <v>133</v>
      </c>
      <c r="D2947" t="s" s="4">
        <v>133</v>
      </c>
      <c r="E2947" t="s" s="4">
        <v>116</v>
      </c>
      <c r="F2947" t="s" s="4">
        <v>116</v>
      </c>
    </row>
    <row r="2948" ht="45.0" customHeight="true">
      <c r="A2948" t="s" s="4">
        <v>508</v>
      </c>
      <c r="B2948" t="s" s="4">
        <v>10552</v>
      </c>
      <c r="C2948" t="s" s="4">
        <v>133</v>
      </c>
      <c r="D2948" t="s" s="4">
        <v>133</v>
      </c>
      <c r="E2948" t="s" s="4">
        <v>116</v>
      </c>
      <c r="F2948" t="s" s="4">
        <v>116</v>
      </c>
    </row>
    <row r="2949" ht="45.0" customHeight="true">
      <c r="A2949" t="s" s="4">
        <v>508</v>
      </c>
      <c r="B2949" t="s" s="4">
        <v>10553</v>
      </c>
      <c r="C2949" t="s" s="4">
        <v>133</v>
      </c>
      <c r="D2949" t="s" s="4">
        <v>133</v>
      </c>
      <c r="E2949" t="s" s="4">
        <v>116</v>
      </c>
      <c r="F2949" t="s" s="4">
        <v>116</v>
      </c>
    </row>
    <row r="2950" ht="45.0" customHeight="true">
      <c r="A2950" t="s" s="4">
        <v>508</v>
      </c>
      <c r="B2950" t="s" s="4">
        <v>10554</v>
      </c>
      <c r="C2950" t="s" s="4">
        <v>133</v>
      </c>
      <c r="D2950" t="s" s="4">
        <v>133</v>
      </c>
      <c r="E2950" t="s" s="4">
        <v>116</v>
      </c>
      <c r="F2950" t="s" s="4">
        <v>116</v>
      </c>
    </row>
    <row r="2951" ht="45.0" customHeight="true">
      <c r="A2951" t="s" s="4">
        <v>508</v>
      </c>
      <c r="B2951" t="s" s="4">
        <v>10555</v>
      </c>
      <c r="C2951" t="s" s="4">
        <v>133</v>
      </c>
      <c r="D2951" t="s" s="4">
        <v>133</v>
      </c>
      <c r="E2951" t="s" s="4">
        <v>116</v>
      </c>
      <c r="F2951" t="s" s="4">
        <v>116</v>
      </c>
    </row>
    <row r="2952" ht="45.0" customHeight="true">
      <c r="A2952" t="s" s="4">
        <v>508</v>
      </c>
      <c r="B2952" t="s" s="4">
        <v>10556</v>
      </c>
      <c r="C2952" t="s" s="4">
        <v>133</v>
      </c>
      <c r="D2952" t="s" s="4">
        <v>133</v>
      </c>
      <c r="E2952" t="s" s="4">
        <v>116</v>
      </c>
      <c r="F2952" t="s" s="4">
        <v>116</v>
      </c>
    </row>
    <row r="2953" ht="45.0" customHeight="true">
      <c r="A2953" t="s" s="4">
        <v>508</v>
      </c>
      <c r="B2953" t="s" s="4">
        <v>10557</v>
      </c>
      <c r="C2953" t="s" s="4">
        <v>133</v>
      </c>
      <c r="D2953" t="s" s="4">
        <v>133</v>
      </c>
      <c r="E2953" t="s" s="4">
        <v>116</v>
      </c>
      <c r="F2953" t="s" s="4">
        <v>116</v>
      </c>
    </row>
    <row r="2954" ht="45.0" customHeight="true">
      <c r="A2954" t="s" s="4">
        <v>508</v>
      </c>
      <c r="B2954" t="s" s="4">
        <v>10558</v>
      </c>
      <c r="C2954" t="s" s="4">
        <v>133</v>
      </c>
      <c r="D2954" t="s" s="4">
        <v>133</v>
      </c>
      <c r="E2954" t="s" s="4">
        <v>116</v>
      </c>
      <c r="F2954" t="s" s="4">
        <v>116</v>
      </c>
    </row>
    <row r="2955" ht="45.0" customHeight="true">
      <c r="A2955" t="s" s="4">
        <v>508</v>
      </c>
      <c r="B2955" t="s" s="4">
        <v>10559</v>
      </c>
      <c r="C2955" t="s" s="4">
        <v>133</v>
      </c>
      <c r="D2955" t="s" s="4">
        <v>133</v>
      </c>
      <c r="E2955" t="s" s="4">
        <v>116</v>
      </c>
      <c r="F2955" t="s" s="4">
        <v>116</v>
      </c>
    </row>
    <row r="2956" ht="45.0" customHeight="true">
      <c r="A2956" t="s" s="4">
        <v>508</v>
      </c>
      <c r="B2956" t="s" s="4">
        <v>10560</v>
      </c>
      <c r="C2956" t="s" s="4">
        <v>133</v>
      </c>
      <c r="D2956" t="s" s="4">
        <v>133</v>
      </c>
      <c r="E2956" t="s" s="4">
        <v>116</v>
      </c>
      <c r="F2956" t="s" s="4">
        <v>116</v>
      </c>
    </row>
    <row r="2957" ht="45.0" customHeight="true">
      <c r="A2957" t="s" s="4">
        <v>508</v>
      </c>
      <c r="B2957" t="s" s="4">
        <v>10561</v>
      </c>
      <c r="C2957" t="s" s="4">
        <v>133</v>
      </c>
      <c r="D2957" t="s" s="4">
        <v>133</v>
      </c>
      <c r="E2957" t="s" s="4">
        <v>116</v>
      </c>
      <c r="F2957" t="s" s="4">
        <v>116</v>
      </c>
    </row>
    <row r="2958" ht="45.0" customHeight="true">
      <c r="A2958" t="s" s="4">
        <v>508</v>
      </c>
      <c r="B2958" t="s" s="4">
        <v>10562</v>
      </c>
      <c r="C2958" t="s" s="4">
        <v>133</v>
      </c>
      <c r="D2958" t="s" s="4">
        <v>133</v>
      </c>
      <c r="E2958" t="s" s="4">
        <v>116</v>
      </c>
      <c r="F2958" t="s" s="4">
        <v>116</v>
      </c>
    </row>
    <row r="2959" ht="45.0" customHeight="true">
      <c r="A2959" t="s" s="4">
        <v>508</v>
      </c>
      <c r="B2959" t="s" s="4">
        <v>10563</v>
      </c>
      <c r="C2959" t="s" s="4">
        <v>133</v>
      </c>
      <c r="D2959" t="s" s="4">
        <v>133</v>
      </c>
      <c r="E2959" t="s" s="4">
        <v>116</v>
      </c>
      <c r="F2959" t="s" s="4">
        <v>116</v>
      </c>
    </row>
    <row r="2960" ht="45.0" customHeight="true">
      <c r="A2960" t="s" s="4">
        <v>508</v>
      </c>
      <c r="B2960" t="s" s="4">
        <v>10564</v>
      </c>
      <c r="C2960" t="s" s="4">
        <v>133</v>
      </c>
      <c r="D2960" t="s" s="4">
        <v>133</v>
      </c>
      <c r="E2960" t="s" s="4">
        <v>116</v>
      </c>
      <c r="F2960" t="s" s="4">
        <v>116</v>
      </c>
    </row>
    <row r="2961" ht="45.0" customHeight="true">
      <c r="A2961" t="s" s="4">
        <v>508</v>
      </c>
      <c r="B2961" t="s" s="4">
        <v>10565</v>
      </c>
      <c r="C2961" t="s" s="4">
        <v>133</v>
      </c>
      <c r="D2961" t="s" s="4">
        <v>133</v>
      </c>
      <c r="E2961" t="s" s="4">
        <v>116</v>
      </c>
      <c r="F2961" t="s" s="4">
        <v>116</v>
      </c>
    </row>
    <row r="2962" ht="45.0" customHeight="true">
      <c r="A2962" t="s" s="4">
        <v>508</v>
      </c>
      <c r="B2962" t="s" s="4">
        <v>10566</v>
      </c>
      <c r="C2962" t="s" s="4">
        <v>133</v>
      </c>
      <c r="D2962" t="s" s="4">
        <v>133</v>
      </c>
      <c r="E2962" t="s" s="4">
        <v>116</v>
      </c>
      <c r="F2962" t="s" s="4">
        <v>116</v>
      </c>
    </row>
    <row r="2963" ht="45.0" customHeight="true">
      <c r="A2963" t="s" s="4">
        <v>508</v>
      </c>
      <c r="B2963" t="s" s="4">
        <v>10567</v>
      </c>
      <c r="C2963" t="s" s="4">
        <v>133</v>
      </c>
      <c r="D2963" t="s" s="4">
        <v>133</v>
      </c>
      <c r="E2963" t="s" s="4">
        <v>116</v>
      </c>
      <c r="F2963" t="s" s="4">
        <v>116</v>
      </c>
    </row>
    <row r="2964" ht="45.0" customHeight="true">
      <c r="A2964" t="s" s="4">
        <v>508</v>
      </c>
      <c r="B2964" t="s" s="4">
        <v>10568</v>
      </c>
      <c r="C2964" t="s" s="4">
        <v>133</v>
      </c>
      <c r="D2964" t="s" s="4">
        <v>133</v>
      </c>
      <c r="E2964" t="s" s="4">
        <v>116</v>
      </c>
      <c r="F2964" t="s" s="4">
        <v>116</v>
      </c>
    </row>
    <row r="2965" ht="45.0" customHeight="true">
      <c r="A2965" t="s" s="4">
        <v>508</v>
      </c>
      <c r="B2965" t="s" s="4">
        <v>10569</v>
      </c>
      <c r="C2965" t="s" s="4">
        <v>133</v>
      </c>
      <c r="D2965" t="s" s="4">
        <v>133</v>
      </c>
      <c r="E2965" t="s" s="4">
        <v>116</v>
      </c>
      <c r="F2965" t="s" s="4">
        <v>116</v>
      </c>
    </row>
    <row r="2966" ht="45.0" customHeight="true">
      <c r="A2966" t="s" s="4">
        <v>508</v>
      </c>
      <c r="B2966" t="s" s="4">
        <v>10570</v>
      </c>
      <c r="C2966" t="s" s="4">
        <v>133</v>
      </c>
      <c r="D2966" t="s" s="4">
        <v>133</v>
      </c>
      <c r="E2966" t="s" s="4">
        <v>116</v>
      </c>
      <c r="F2966" t="s" s="4">
        <v>116</v>
      </c>
    </row>
    <row r="2967" ht="45.0" customHeight="true">
      <c r="A2967" t="s" s="4">
        <v>508</v>
      </c>
      <c r="B2967" t="s" s="4">
        <v>10571</v>
      </c>
      <c r="C2967" t="s" s="4">
        <v>133</v>
      </c>
      <c r="D2967" t="s" s="4">
        <v>133</v>
      </c>
      <c r="E2967" t="s" s="4">
        <v>116</v>
      </c>
      <c r="F2967" t="s" s="4">
        <v>116</v>
      </c>
    </row>
    <row r="2968" ht="45.0" customHeight="true">
      <c r="A2968" t="s" s="4">
        <v>508</v>
      </c>
      <c r="B2968" t="s" s="4">
        <v>10572</v>
      </c>
      <c r="C2968" t="s" s="4">
        <v>133</v>
      </c>
      <c r="D2968" t="s" s="4">
        <v>133</v>
      </c>
      <c r="E2968" t="s" s="4">
        <v>116</v>
      </c>
      <c r="F2968" t="s" s="4">
        <v>116</v>
      </c>
    </row>
    <row r="2969" ht="45.0" customHeight="true">
      <c r="A2969" t="s" s="4">
        <v>508</v>
      </c>
      <c r="B2969" t="s" s="4">
        <v>10573</v>
      </c>
      <c r="C2969" t="s" s="4">
        <v>133</v>
      </c>
      <c r="D2969" t="s" s="4">
        <v>133</v>
      </c>
      <c r="E2969" t="s" s="4">
        <v>116</v>
      </c>
      <c r="F2969" t="s" s="4">
        <v>116</v>
      </c>
    </row>
    <row r="2970" ht="45.0" customHeight="true">
      <c r="A2970" t="s" s="4">
        <v>508</v>
      </c>
      <c r="B2970" t="s" s="4">
        <v>10574</v>
      </c>
      <c r="C2970" t="s" s="4">
        <v>133</v>
      </c>
      <c r="D2970" t="s" s="4">
        <v>133</v>
      </c>
      <c r="E2970" t="s" s="4">
        <v>116</v>
      </c>
      <c r="F2970" t="s" s="4">
        <v>116</v>
      </c>
    </row>
    <row r="2971" ht="45.0" customHeight="true">
      <c r="A2971" t="s" s="4">
        <v>508</v>
      </c>
      <c r="B2971" t="s" s="4">
        <v>10575</v>
      </c>
      <c r="C2971" t="s" s="4">
        <v>133</v>
      </c>
      <c r="D2971" t="s" s="4">
        <v>133</v>
      </c>
      <c r="E2971" t="s" s="4">
        <v>116</v>
      </c>
      <c r="F2971" t="s" s="4">
        <v>116</v>
      </c>
    </row>
    <row r="2972" ht="45.0" customHeight="true">
      <c r="A2972" t="s" s="4">
        <v>508</v>
      </c>
      <c r="B2972" t="s" s="4">
        <v>10576</v>
      </c>
      <c r="C2972" t="s" s="4">
        <v>133</v>
      </c>
      <c r="D2972" t="s" s="4">
        <v>133</v>
      </c>
      <c r="E2972" t="s" s="4">
        <v>116</v>
      </c>
      <c r="F2972" t="s" s="4">
        <v>116</v>
      </c>
    </row>
    <row r="2973" ht="45.0" customHeight="true">
      <c r="A2973" t="s" s="4">
        <v>508</v>
      </c>
      <c r="B2973" t="s" s="4">
        <v>10577</v>
      </c>
      <c r="C2973" t="s" s="4">
        <v>133</v>
      </c>
      <c r="D2973" t="s" s="4">
        <v>133</v>
      </c>
      <c r="E2973" t="s" s="4">
        <v>116</v>
      </c>
      <c r="F2973" t="s" s="4">
        <v>116</v>
      </c>
    </row>
    <row r="2974" ht="45.0" customHeight="true">
      <c r="A2974" t="s" s="4">
        <v>508</v>
      </c>
      <c r="B2974" t="s" s="4">
        <v>10578</v>
      </c>
      <c r="C2974" t="s" s="4">
        <v>133</v>
      </c>
      <c r="D2974" t="s" s="4">
        <v>133</v>
      </c>
      <c r="E2974" t="s" s="4">
        <v>116</v>
      </c>
      <c r="F2974" t="s" s="4">
        <v>116</v>
      </c>
    </row>
    <row r="2975" ht="45.0" customHeight="true">
      <c r="A2975" t="s" s="4">
        <v>508</v>
      </c>
      <c r="B2975" t="s" s="4">
        <v>10579</v>
      </c>
      <c r="C2975" t="s" s="4">
        <v>133</v>
      </c>
      <c r="D2975" t="s" s="4">
        <v>133</v>
      </c>
      <c r="E2975" t="s" s="4">
        <v>116</v>
      </c>
      <c r="F2975" t="s" s="4">
        <v>116</v>
      </c>
    </row>
    <row r="2976" ht="45.0" customHeight="true">
      <c r="A2976" t="s" s="4">
        <v>508</v>
      </c>
      <c r="B2976" t="s" s="4">
        <v>10580</v>
      </c>
      <c r="C2976" t="s" s="4">
        <v>133</v>
      </c>
      <c r="D2976" t="s" s="4">
        <v>133</v>
      </c>
      <c r="E2976" t="s" s="4">
        <v>116</v>
      </c>
      <c r="F2976" t="s" s="4">
        <v>116</v>
      </c>
    </row>
    <row r="2977" ht="45.0" customHeight="true">
      <c r="A2977" t="s" s="4">
        <v>508</v>
      </c>
      <c r="B2977" t="s" s="4">
        <v>10581</v>
      </c>
      <c r="C2977" t="s" s="4">
        <v>133</v>
      </c>
      <c r="D2977" t="s" s="4">
        <v>133</v>
      </c>
      <c r="E2977" t="s" s="4">
        <v>116</v>
      </c>
      <c r="F2977" t="s" s="4">
        <v>116</v>
      </c>
    </row>
    <row r="2978" ht="45.0" customHeight="true">
      <c r="A2978" t="s" s="4">
        <v>508</v>
      </c>
      <c r="B2978" t="s" s="4">
        <v>10582</v>
      </c>
      <c r="C2978" t="s" s="4">
        <v>133</v>
      </c>
      <c r="D2978" t="s" s="4">
        <v>133</v>
      </c>
      <c r="E2978" t="s" s="4">
        <v>116</v>
      </c>
      <c r="F2978" t="s" s="4">
        <v>116</v>
      </c>
    </row>
    <row r="2979" ht="45.0" customHeight="true">
      <c r="A2979" t="s" s="4">
        <v>508</v>
      </c>
      <c r="B2979" t="s" s="4">
        <v>10583</v>
      </c>
      <c r="C2979" t="s" s="4">
        <v>133</v>
      </c>
      <c r="D2979" t="s" s="4">
        <v>133</v>
      </c>
      <c r="E2979" t="s" s="4">
        <v>116</v>
      </c>
      <c r="F2979" t="s" s="4">
        <v>116</v>
      </c>
    </row>
    <row r="2980" ht="45.0" customHeight="true">
      <c r="A2980" t="s" s="4">
        <v>508</v>
      </c>
      <c r="B2980" t="s" s="4">
        <v>10584</v>
      </c>
      <c r="C2980" t="s" s="4">
        <v>133</v>
      </c>
      <c r="D2980" t="s" s="4">
        <v>133</v>
      </c>
      <c r="E2980" t="s" s="4">
        <v>116</v>
      </c>
      <c r="F2980" t="s" s="4">
        <v>116</v>
      </c>
    </row>
    <row r="2981" ht="45.0" customHeight="true">
      <c r="A2981" t="s" s="4">
        <v>508</v>
      </c>
      <c r="B2981" t="s" s="4">
        <v>10585</v>
      </c>
      <c r="C2981" t="s" s="4">
        <v>133</v>
      </c>
      <c r="D2981" t="s" s="4">
        <v>133</v>
      </c>
      <c r="E2981" t="s" s="4">
        <v>116</v>
      </c>
      <c r="F2981" t="s" s="4">
        <v>116</v>
      </c>
    </row>
    <row r="2982" ht="45.0" customHeight="true">
      <c r="A2982" t="s" s="4">
        <v>508</v>
      </c>
      <c r="B2982" t="s" s="4">
        <v>10586</v>
      </c>
      <c r="C2982" t="s" s="4">
        <v>133</v>
      </c>
      <c r="D2982" t="s" s="4">
        <v>133</v>
      </c>
      <c r="E2982" t="s" s="4">
        <v>116</v>
      </c>
      <c r="F2982" t="s" s="4">
        <v>116</v>
      </c>
    </row>
    <row r="2983" ht="45.0" customHeight="true">
      <c r="A2983" t="s" s="4">
        <v>508</v>
      </c>
      <c r="B2983" t="s" s="4">
        <v>10587</v>
      </c>
      <c r="C2983" t="s" s="4">
        <v>133</v>
      </c>
      <c r="D2983" t="s" s="4">
        <v>133</v>
      </c>
      <c r="E2983" t="s" s="4">
        <v>116</v>
      </c>
      <c r="F2983" t="s" s="4">
        <v>116</v>
      </c>
    </row>
    <row r="2984" ht="45.0" customHeight="true">
      <c r="A2984" t="s" s="4">
        <v>508</v>
      </c>
      <c r="B2984" t="s" s="4">
        <v>10588</v>
      </c>
      <c r="C2984" t="s" s="4">
        <v>133</v>
      </c>
      <c r="D2984" t="s" s="4">
        <v>133</v>
      </c>
      <c r="E2984" t="s" s="4">
        <v>116</v>
      </c>
      <c r="F2984" t="s" s="4">
        <v>116</v>
      </c>
    </row>
    <row r="2985" ht="45.0" customHeight="true">
      <c r="A2985" t="s" s="4">
        <v>508</v>
      </c>
      <c r="B2985" t="s" s="4">
        <v>10589</v>
      </c>
      <c r="C2985" t="s" s="4">
        <v>133</v>
      </c>
      <c r="D2985" t="s" s="4">
        <v>133</v>
      </c>
      <c r="E2985" t="s" s="4">
        <v>116</v>
      </c>
      <c r="F2985" t="s" s="4">
        <v>116</v>
      </c>
    </row>
    <row r="2986" ht="45.0" customHeight="true">
      <c r="A2986" t="s" s="4">
        <v>508</v>
      </c>
      <c r="B2986" t="s" s="4">
        <v>10590</v>
      </c>
      <c r="C2986" t="s" s="4">
        <v>133</v>
      </c>
      <c r="D2986" t="s" s="4">
        <v>133</v>
      </c>
      <c r="E2986" t="s" s="4">
        <v>116</v>
      </c>
      <c r="F2986" t="s" s="4">
        <v>116</v>
      </c>
    </row>
    <row r="2987" ht="45.0" customHeight="true">
      <c r="A2987" t="s" s="4">
        <v>508</v>
      </c>
      <c r="B2987" t="s" s="4">
        <v>10591</v>
      </c>
      <c r="C2987" t="s" s="4">
        <v>133</v>
      </c>
      <c r="D2987" t="s" s="4">
        <v>133</v>
      </c>
      <c r="E2987" t="s" s="4">
        <v>116</v>
      </c>
      <c r="F2987" t="s" s="4">
        <v>116</v>
      </c>
    </row>
    <row r="2988" ht="45.0" customHeight="true">
      <c r="A2988" t="s" s="4">
        <v>508</v>
      </c>
      <c r="B2988" t="s" s="4">
        <v>10592</v>
      </c>
      <c r="C2988" t="s" s="4">
        <v>133</v>
      </c>
      <c r="D2988" t="s" s="4">
        <v>133</v>
      </c>
      <c r="E2988" t="s" s="4">
        <v>116</v>
      </c>
      <c r="F2988" t="s" s="4">
        <v>116</v>
      </c>
    </row>
    <row r="2989" ht="45.0" customHeight="true">
      <c r="A2989" t="s" s="4">
        <v>508</v>
      </c>
      <c r="B2989" t="s" s="4">
        <v>10593</v>
      </c>
      <c r="C2989" t="s" s="4">
        <v>133</v>
      </c>
      <c r="D2989" t="s" s="4">
        <v>133</v>
      </c>
      <c r="E2989" t="s" s="4">
        <v>116</v>
      </c>
      <c r="F2989" t="s" s="4">
        <v>116</v>
      </c>
    </row>
    <row r="2990" ht="45.0" customHeight="true">
      <c r="A2990" t="s" s="4">
        <v>508</v>
      </c>
      <c r="B2990" t="s" s="4">
        <v>10594</v>
      </c>
      <c r="C2990" t="s" s="4">
        <v>133</v>
      </c>
      <c r="D2990" t="s" s="4">
        <v>133</v>
      </c>
      <c r="E2990" t="s" s="4">
        <v>116</v>
      </c>
      <c r="F2990" t="s" s="4">
        <v>116</v>
      </c>
    </row>
    <row r="2991" ht="45.0" customHeight="true">
      <c r="A2991" t="s" s="4">
        <v>508</v>
      </c>
      <c r="B2991" t="s" s="4">
        <v>10595</v>
      </c>
      <c r="C2991" t="s" s="4">
        <v>133</v>
      </c>
      <c r="D2991" t="s" s="4">
        <v>133</v>
      </c>
      <c r="E2991" t="s" s="4">
        <v>116</v>
      </c>
      <c r="F2991" t="s" s="4">
        <v>116</v>
      </c>
    </row>
    <row r="2992" ht="45.0" customHeight="true">
      <c r="A2992" t="s" s="4">
        <v>508</v>
      </c>
      <c r="B2992" t="s" s="4">
        <v>10596</v>
      </c>
      <c r="C2992" t="s" s="4">
        <v>133</v>
      </c>
      <c r="D2992" t="s" s="4">
        <v>133</v>
      </c>
      <c r="E2992" t="s" s="4">
        <v>116</v>
      </c>
      <c r="F2992" t="s" s="4">
        <v>116</v>
      </c>
    </row>
    <row r="2993" ht="45.0" customHeight="true">
      <c r="A2993" t="s" s="4">
        <v>508</v>
      </c>
      <c r="B2993" t="s" s="4">
        <v>10597</v>
      </c>
      <c r="C2993" t="s" s="4">
        <v>133</v>
      </c>
      <c r="D2993" t="s" s="4">
        <v>133</v>
      </c>
      <c r="E2993" t="s" s="4">
        <v>116</v>
      </c>
      <c r="F2993" t="s" s="4">
        <v>116</v>
      </c>
    </row>
    <row r="2994" ht="45.0" customHeight="true">
      <c r="A2994" t="s" s="4">
        <v>508</v>
      </c>
      <c r="B2994" t="s" s="4">
        <v>10598</v>
      </c>
      <c r="C2994" t="s" s="4">
        <v>133</v>
      </c>
      <c r="D2994" t="s" s="4">
        <v>133</v>
      </c>
      <c r="E2994" t="s" s="4">
        <v>116</v>
      </c>
      <c r="F2994" t="s" s="4">
        <v>116</v>
      </c>
    </row>
    <row r="2995" ht="45.0" customHeight="true">
      <c r="A2995" t="s" s="4">
        <v>508</v>
      </c>
      <c r="B2995" t="s" s="4">
        <v>10599</v>
      </c>
      <c r="C2995" t="s" s="4">
        <v>133</v>
      </c>
      <c r="D2995" t="s" s="4">
        <v>133</v>
      </c>
      <c r="E2995" t="s" s="4">
        <v>116</v>
      </c>
      <c r="F2995" t="s" s="4">
        <v>116</v>
      </c>
    </row>
    <row r="2996" ht="45.0" customHeight="true">
      <c r="A2996" t="s" s="4">
        <v>508</v>
      </c>
      <c r="B2996" t="s" s="4">
        <v>10600</v>
      </c>
      <c r="C2996" t="s" s="4">
        <v>133</v>
      </c>
      <c r="D2996" t="s" s="4">
        <v>133</v>
      </c>
      <c r="E2996" t="s" s="4">
        <v>116</v>
      </c>
      <c r="F2996" t="s" s="4">
        <v>116</v>
      </c>
    </row>
    <row r="2997" ht="45.0" customHeight="true">
      <c r="A2997" t="s" s="4">
        <v>508</v>
      </c>
      <c r="B2997" t="s" s="4">
        <v>10601</v>
      </c>
      <c r="C2997" t="s" s="4">
        <v>133</v>
      </c>
      <c r="D2997" t="s" s="4">
        <v>133</v>
      </c>
      <c r="E2997" t="s" s="4">
        <v>116</v>
      </c>
      <c r="F2997" t="s" s="4">
        <v>116</v>
      </c>
    </row>
    <row r="2998" ht="45.0" customHeight="true">
      <c r="A2998" t="s" s="4">
        <v>508</v>
      </c>
      <c r="B2998" t="s" s="4">
        <v>10602</v>
      </c>
      <c r="C2998" t="s" s="4">
        <v>133</v>
      </c>
      <c r="D2998" t="s" s="4">
        <v>133</v>
      </c>
      <c r="E2998" t="s" s="4">
        <v>116</v>
      </c>
      <c r="F2998" t="s" s="4">
        <v>116</v>
      </c>
    </row>
    <row r="2999" ht="45.0" customHeight="true">
      <c r="A2999" t="s" s="4">
        <v>508</v>
      </c>
      <c r="B2999" t="s" s="4">
        <v>10603</v>
      </c>
      <c r="C2999" t="s" s="4">
        <v>133</v>
      </c>
      <c r="D2999" t="s" s="4">
        <v>133</v>
      </c>
      <c r="E2999" t="s" s="4">
        <v>116</v>
      </c>
      <c r="F2999" t="s" s="4">
        <v>116</v>
      </c>
    </row>
    <row r="3000" ht="45.0" customHeight="true">
      <c r="A3000" t="s" s="4">
        <v>508</v>
      </c>
      <c r="B3000" t="s" s="4">
        <v>10604</v>
      </c>
      <c r="C3000" t="s" s="4">
        <v>133</v>
      </c>
      <c r="D3000" t="s" s="4">
        <v>133</v>
      </c>
      <c r="E3000" t="s" s="4">
        <v>116</v>
      </c>
      <c r="F3000" t="s" s="4">
        <v>116</v>
      </c>
    </row>
    <row r="3001" ht="45.0" customHeight="true">
      <c r="A3001" t="s" s="4">
        <v>519</v>
      </c>
      <c r="B3001" t="s" s="4">
        <v>10605</v>
      </c>
      <c r="C3001" t="s" s="4">
        <v>133</v>
      </c>
      <c r="D3001" t="s" s="4">
        <v>133</v>
      </c>
      <c r="E3001" t="s" s="4">
        <v>116</v>
      </c>
      <c r="F3001" t="s" s="4">
        <v>116</v>
      </c>
    </row>
    <row r="3002" ht="45.0" customHeight="true">
      <c r="A3002" t="s" s="4">
        <v>519</v>
      </c>
      <c r="B3002" t="s" s="4">
        <v>10606</v>
      </c>
      <c r="C3002" t="s" s="4">
        <v>133</v>
      </c>
      <c r="D3002" t="s" s="4">
        <v>133</v>
      </c>
      <c r="E3002" t="s" s="4">
        <v>116</v>
      </c>
      <c r="F3002" t="s" s="4">
        <v>116</v>
      </c>
    </row>
    <row r="3003" ht="45.0" customHeight="true">
      <c r="A3003" t="s" s="4">
        <v>519</v>
      </c>
      <c r="B3003" t="s" s="4">
        <v>10607</v>
      </c>
      <c r="C3003" t="s" s="4">
        <v>133</v>
      </c>
      <c r="D3003" t="s" s="4">
        <v>133</v>
      </c>
      <c r="E3003" t="s" s="4">
        <v>116</v>
      </c>
      <c r="F3003" t="s" s="4">
        <v>116</v>
      </c>
    </row>
    <row r="3004" ht="45.0" customHeight="true">
      <c r="A3004" t="s" s="4">
        <v>519</v>
      </c>
      <c r="B3004" t="s" s="4">
        <v>10608</v>
      </c>
      <c r="C3004" t="s" s="4">
        <v>133</v>
      </c>
      <c r="D3004" t="s" s="4">
        <v>133</v>
      </c>
      <c r="E3004" t="s" s="4">
        <v>116</v>
      </c>
      <c r="F3004" t="s" s="4">
        <v>116</v>
      </c>
    </row>
    <row r="3005" ht="45.0" customHeight="true">
      <c r="A3005" t="s" s="4">
        <v>519</v>
      </c>
      <c r="B3005" t="s" s="4">
        <v>10609</v>
      </c>
      <c r="C3005" t="s" s="4">
        <v>133</v>
      </c>
      <c r="D3005" t="s" s="4">
        <v>133</v>
      </c>
      <c r="E3005" t="s" s="4">
        <v>116</v>
      </c>
      <c r="F3005" t="s" s="4">
        <v>116</v>
      </c>
    </row>
    <row r="3006" ht="45.0" customHeight="true">
      <c r="A3006" t="s" s="4">
        <v>519</v>
      </c>
      <c r="B3006" t="s" s="4">
        <v>10610</v>
      </c>
      <c r="C3006" t="s" s="4">
        <v>133</v>
      </c>
      <c r="D3006" t="s" s="4">
        <v>133</v>
      </c>
      <c r="E3006" t="s" s="4">
        <v>116</v>
      </c>
      <c r="F3006" t="s" s="4">
        <v>116</v>
      </c>
    </row>
    <row r="3007" ht="45.0" customHeight="true">
      <c r="A3007" t="s" s="4">
        <v>519</v>
      </c>
      <c r="B3007" t="s" s="4">
        <v>10611</v>
      </c>
      <c r="C3007" t="s" s="4">
        <v>133</v>
      </c>
      <c r="D3007" t="s" s="4">
        <v>133</v>
      </c>
      <c r="E3007" t="s" s="4">
        <v>116</v>
      </c>
      <c r="F3007" t="s" s="4">
        <v>116</v>
      </c>
    </row>
    <row r="3008" ht="45.0" customHeight="true">
      <c r="A3008" t="s" s="4">
        <v>519</v>
      </c>
      <c r="B3008" t="s" s="4">
        <v>10612</v>
      </c>
      <c r="C3008" t="s" s="4">
        <v>133</v>
      </c>
      <c r="D3008" t="s" s="4">
        <v>133</v>
      </c>
      <c r="E3008" t="s" s="4">
        <v>116</v>
      </c>
      <c r="F3008" t="s" s="4">
        <v>116</v>
      </c>
    </row>
    <row r="3009" ht="45.0" customHeight="true">
      <c r="A3009" t="s" s="4">
        <v>519</v>
      </c>
      <c r="B3009" t="s" s="4">
        <v>10613</v>
      </c>
      <c r="C3009" t="s" s="4">
        <v>133</v>
      </c>
      <c r="D3009" t="s" s="4">
        <v>133</v>
      </c>
      <c r="E3009" t="s" s="4">
        <v>116</v>
      </c>
      <c r="F3009" t="s" s="4">
        <v>116</v>
      </c>
    </row>
    <row r="3010" ht="45.0" customHeight="true">
      <c r="A3010" t="s" s="4">
        <v>519</v>
      </c>
      <c r="B3010" t="s" s="4">
        <v>10614</v>
      </c>
      <c r="C3010" t="s" s="4">
        <v>133</v>
      </c>
      <c r="D3010" t="s" s="4">
        <v>133</v>
      </c>
      <c r="E3010" t="s" s="4">
        <v>116</v>
      </c>
      <c r="F3010" t="s" s="4">
        <v>116</v>
      </c>
    </row>
    <row r="3011" ht="45.0" customHeight="true">
      <c r="A3011" t="s" s="4">
        <v>519</v>
      </c>
      <c r="B3011" t="s" s="4">
        <v>10615</v>
      </c>
      <c r="C3011" t="s" s="4">
        <v>133</v>
      </c>
      <c r="D3011" t="s" s="4">
        <v>133</v>
      </c>
      <c r="E3011" t="s" s="4">
        <v>116</v>
      </c>
      <c r="F3011" t="s" s="4">
        <v>116</v>
      </c>
    </row>
    <row r="3012" ht="45.0" customHeight="true">
      <c r="A3012" t="s" s="4">
        <v>519</v>
      </c>
      <c r="B3012" t="s" s="4">
        <v>10616</v>
      </c>
      <c r="C3012" t="s" s="4">
        <v>133</v>
      </c>
      <c r="D3012" t="s" s="4">
        <v>133</v>
      </c>
      <c r="E3012" t="s" s="4">
        <v>116</v>
      </c>
      <c r="F3012" t="s" s="4">
        <v>116</v>
      </c>
    </row>
    <row r="3013" ht="45.0" customHeight="true">
      <c r="A3013" t="s" s="4">
        <v>519</v>
      </c>
      <c r="B3013" t="s" s="4">
        <v>10617</v>
      </c>
      <c r="C3013" t="s" s="4">
        <v>133</v>
      </c>
      <c r="D3013" t="s" s="4">
        <v>133</v>
      </c>
      <c r="E3013" t="s" s="4">
        <v>116</v>
      </c>
      <c r="F3013" t="s" s="4">
        <v>116</v>
      </c>
    </row>
    <row r="3014" ht="45.0" customHeight="true">
      <c r="A3014" t="s" s="4">
        <v>519</v>
      </c>
      <c r="B3014" t="s" s="4">
        <v>10618</v>
      </c>
      <c r="C3014" t="s" s="4">
        <v>133</v>
      </c>
      <c r="D3014" t="s" s="4">
        <v>133</v>
      </c>
      <c r="E3014" t="s" s="4">
        <v>116</v>
      </c>
      <c r="F3014" t="s" s="4">
        <v>116</v>
      </c>
    </row>
    <row r="3015" ht="45.0" customHeight="true">
      <c r="A3015" t="s" s="4">
        <v>519</v>
      </c>
      <c r="B3015" t="s" s="4">
        <v>10619</v>
      </c>
      <c r="C3015" t="s" s="4">
        <v>133</v>
      </c>
      <c r="D3015" t="s" s="4">
        <v>133</v>
      </c>
      <c r="E3015" t="s" s="4">
        <v>116</v>
      </c>
      <c r="F3015" t="s" s="4">
        <v>116</v>
      </c>
    </row>
    <row r="3016" ht="45.0" customHeight="true">
      <c r="A3016" t="s" s="4">
        <v>519</v>
      </c>
      <c r="B3016" t="s" s="4">
        <v>10620</v>
      </c>
      <c r="C3016" t="s" s="4">
        <v>133</v>
      </c>
      <c r="D3016" t="s" s="4">
        <v>133</v>
      </c>
      <c r="E3016" t="s" s="4">
        <v>116</v>
      </c>
      <c r="F3016" t="s" s="4">
        <v>116</v>
      </c>
    </row>
    <row r="3017" ht="45.0" customHeight="true">
      <c r="A3017" t="s" s="4">
        <v>519</v>
      </c>
      <c r="B3017" t="s" s="4">
        <v>10621</v>
      </c>
      <c r="C3017" t="s" s="4">
        <v>133</v>
      </c>
      <c r="D3017" t="s" s="4">
        <v>133</v>
      </c>
      <c r="E3017" t="s" s="4">
        <v>116</v>
      </c>
      <c r="F3017" t="s" s="4">
        <v>116</v>
      </c>
    </row>
    <row r="3018" ht="45.0" customHeight="true">
      <c r="A3018" t="s" s="4">
        <v>519</v>
      </c>
      <c r="B3018" t="s" s="4">
        <v>10622</v>
      </c>
      <c r="C3018" t="s" s="4">
        <v>133</v>
      </c>
      <c r="D3018" t="s" s="4">
        <v>133</v>
      </c>
      <c r="E3018" t="s" s="4">
        <v>116</v>
      </c>
      <c r="F3018" t="s" s="4">
        <v>116</v>
      </c>
    </row>
    <row r="3019" ht="45.0" customHeight="true">
      <c r="A3019" t="s" s="4">
        <v>519</v>
      </c>
      <c r="B3019" t="s" s="4">
        <v>10623</v>
      </c>
      <c r="C3019" t="s" s="4">
        <v>133</v>
      </c>
      <c r="D3019" t="s" s="4">
        <v>133</v>
      </c>
      <c r="E3019" t="s" s="4">
        <v>116</v>
      </c>
      <c r="F3019" t="s" s="4">
        <v>116</v>
      </c>
    </row>
    <row r="3020" ht="45.0" customHeight="true">
      <c r="A3020" t="s" s="4">
        <v>519</v>
      </c>
      <c r="B3020" t="s" s="4">
        <v>10624</v>
      </c>
      <c r="C3020" t="s" s="4">
        <v>133</v>
      </c>
      <c r="D3020" t="s" s="4">
        <v>133</v>
      </c>
      <c r="E3020" t="s" s="4">
        <v>116</v>
      </c>
      <c r="F3020" t="s" s="4">
        <v>116</v>
      </c>
    </row>
    <row r="3021" ht="45.0" customHeight="true">
      <c r="A3021" t="s" s="4">
        <v>519</v>
      </c>
      <c r="B3021" t="s" s="4">
        <v>10625</v>
      </c>
      <c r="C3021" t="s" s="4">
        <v>133</v>
      </c>
      <c r="D3021" t="s" s="4">
        <v>133</v>
      </c>
      <c r="E3021" t="s" s="4">
        <v>116</v>
      </c>
      <c r="F3021" t="s" s="4">
        <v>116</v>
      </c>
    </row>
    <row r="3022" ht="45.0" customHeight="true">
      <c r="A3022" t="s" s="4">
        <v>519</v>
      </c>
      <c r="B3022" t="s" s="4">
        <v>10626</v>
      </c>
      <c r="C3022" t="s" s="4">
        <v>133</v>
      </c>
      <c r="D3022" t="s" s="4">
        <v>133</v>
      </c>
      <c r="E3022" t="s" s="4">
        <v>116</v>
      </c>
      <c r="F3022" t="s" s="4">
        <v>116</v>
      </c>
    </row>
    <row r="3023" ht="45.0" customHeight="true">
      <c r="A3023" t="s" s="4">
        <v>519</v>
      </c>
      <c r="B3023" t="s" s="4">
        <v>10627</v>
      </c>
      <c r="C3023" t="s" s="4">
        <v>133</v>
      </c>
      <c r="D3023" t="s" s="4">
        <v>133</v>
      </c>
      <c r="E3023" t="s" s="4">
        <v>116</v>
      </c>
      <c r="F3023" t="s" s="4">
        <v>116</v>
      </c>
    </row>
    <row r="3024" ht="45.0" customHeight="true">
      <c r="A3024" t="s" s="4">
        <v>519</v>
      </c>
      <c r="B3024" t="s" s="4">
        <v>10628</v>
      </c>
      <c r="C3024" t="s" s="4">
        <v>133</v>
      </c>
      <c r="D3024" t="s" s="4">
        <v>133</v>
      </c>
      <c r="E3024" t="s" s="4">
        <v>116</v>
      </c>
      <c r="F3024" t="s" s="4">
        <v>116</v>
      </c>
    </row>
    <row r="3025" ht="45.0" customHeight="true">
      <c r="A3025" t="s" s="4">
        <v>519</v>
      </c>
      <c r="B3025" t="s" s="4">
        <v>10629</v>
      </c>
      <c r="C3025" t="s" s="4">
        <v>133</v>
      </c>
      <c r="D3025" t="s" s="4">
        <v>133</v>
      </c>
      <c r="E3025" t="s" s="4">
        <v>116</v>
      </c>
      <c r="F3025" t="s" s="4">
        <v>116</v>
      </c>
    </row>
    <row r="3026" ht="45.0" customHeight="true">
      <c r="A3026" t="s" s="4">
        <v>519</v>
      </c>
      <c r="B3026" t="s" s="4">
        <v>10630</v>
      </c>
      <c r="C3026" t="s" s="4">
        <v>133</v>
      </c>
      <c r="D3026" t="s" s="4">
        <v>133</v>
      </c>
      <c r="E3026" t="s" s="4">
        <v>116</v>
      </c>
      <c r="F3026" t="s" s="4">
        <v>116</v>
      </c>
    </row>
    <row r="3027" ht="45.0" customHeight="true">
      <c r="A3027" t="s" s="4">
        <v>519</v>
      </c>
      <c r="B3027" t="s" s="4">
        <v>10631</v>
      </c>
      <c r="C3027" t="s" s="4">
        <v>133</v>
      </c>
      <c r="D3027" t="s" s="4">
        <v>133</v>
      </c>
      <c r="E3027" t="s" s="4">
        <v>116</v>
      </c>
      <c r="F3027" t="s" s="4">
        <v>116</v>
      </c>
    </row>
    <row r="3028" ht="45.0" customHeight="true">
      <c r="A3028" t="s" s="4">
        <v>519</v>
      </c>
      <c r="B3028" t="s" s="4">
        <v>10632</v>
      </c>
      <c r="C3028" t="s" s="4">
        <v>133</v>
      </c>
      <c r="D3028" t="s" s="4">
        <v>133</v>
      </c>
      <c r="E3028" t="s" s="4">
        <v>116</v>
      </c>
      <c r="F3028" t="s" s="4">
        <v>116</v>
      </c>
    </row>
    <row r="3029" ht="45.0" customHeight="true">
      <c r="A3029" t="s" s="4">
        <v>519</v>
      </c>
      <c r="B3029" t="s" s="4">
        <v>10633</v>
      </c>
      <c r="C3029" t="s" s="4">
        <v>133</v>
      </c>
      <c r="D3029" t="s" s="4">
        <v>133</v>
      </c>
      <c r="E3029" t="s" s="4">
        <v>116</v>
      </c>
      <c r="F3029" t="s" s="4">
        <v>116</v>
      </c>
    </row>
    <row r="3030" ht="45.0" customHeight="true">
      <c r="A3030" t="s" s="4">
        <v>519</v>
      </c>
      <c r="B3030" t="s" s="4">
        <v>10634</v>
      </c>
      <c r="C3030" t="s" s="4">
        <v>133</v>
      </c>
      <c r="D3030" t="s" s="4">
        <v>133</v>
      </c>
      <c r="E3030" t="s" s="4">
        <v>116</v>
      </c>
      <c r="F3030" t="s" s="4">
        <v>116</v>
      </c>
    </row>
    <row r="3031" ht="45.0" customHeight="true">
      <c r="A3031" t="s" s="4">
        <v>519</v>
      </c>
      <c r="B3031" t="s" s="4">
        <v>10635</v>
      </c>
      <c r="C3031" t="s" s="4">
        <v>133</v>
      </c>
      <c r="D3031" t="s" s="4">
        <v>133</v>
      </c>
      <c r="E3031" t="s" s="4">
        <v>116</v>
      </c>
      <c r="F3031" t="s" s="4">
        <v>116</v>
      </c>
    </row>
    <row r="3032" ht="45.0" customHeight="true">
      <c r="A3032" t="s" s="4">
        <v>519</v>
      </c>
      <c r="B3032" t="s" s="4">
        <v>10636</v>
      </c>
      <c r="C3032" t="s" s="4">
        <v>133</v>
      </c>
      <c r="D3032" t="s" s="4">
        <v>133</v>
      </c>
      <c r="E3032" t="s" s="4">
        <v>116</v>
      </c>
      <c r="F3032" t="s" s="4">
        <v>116</v>
      </c>
    </row>
    <row r="3033" ht="45.0" customHeight="true">
      <c r="A3033" t="s" s="4">
        <v>519</v>
      </c>
      <c r="B3033" t="s" s="4">
        <v>10637</v>
      </c>
      <c r="C3033" t="s" s="4">
        <v>133</v>
      </c>
      <c r="D3033" t="s" s="4">
        <v>133</v>
      </c>
      <c r="E3033" t="s" s="4">
        <v>116</v>
      </c>
      <c r="F3033" t="s" s="4">
        <v>116</v>
      </c>
    </row>
    <row r="3034" ht="45.0" customHeight="true">
      <c r="A3034" t="s" s="4">
        <v>519</v>
      </c>
      <c r="B3034" t="s" s="4">
        <v>10638</v>
      </c>
      <c r="C3034" t="s" s="4">
        <v>133</v>
      </c>
      <c r="D3034" t="s" s="4">
        <v>133</v>
      </c>
      <c r="E3034" t="s" s="4">
        <v>116</v>
      </c>
      <c r="F3034" t="s" s="4">
        <v>116</v>
      </c>
    </row>
    <row r="3035" ht="45.0" customHeight="true">
      <c r="A3035" t="s" s="4">
        <v>519</v>
      </c>
      <c r="B3035" t="s" s="4">
        <v>10639</v>
      </c>
      <c r="C3035" t="s" s="4">
        <v>133</v>
      </c>
      <c r="D3035" t="s" s="4">
        <v>133</v>
      </c>
      <c r="E3035" t="s" s="4">
        <v>116</v>
      </c>
      <c r="F3035" t="s" s="4">
        <v>116</v>
      </c>
    </row>
    <row r="3036" ht="45.0" customHeight="true">
      <c r="A3036" t="s" s="4">
        <v>519</v>
      </c>
      <c r="B3036" t="s" s="4">
        <v>10640</v>
      </c>
      <c r="C3036" t="s" s="4">
        <v>133</v>
      </c>
      <c r="D3036" t="s" s="4">
        <v>133</v>
      </c>
      <c r="E3036" t="s" s="4">
        <v>116</v>
      </c>
      <c r="F3036" t="s" s="4">
        <v>116</v>
      </c>
    </row>
    <row r="3037" ht="45.0" customHeight="true">
      <c r="A3037" t="s" s="4">
        <v>519</v>
      </c>
      <c r="B3037" t="s" s="4">
        <v>10641</v>
      </c>
      <c r="C3037" t="s" s="4">
        <v>133</v>
      </c>
      <c r="D3037" t="s" s="4">
        <v>133</v>
      </c>
      <c r="E3037" t="s" s="4">
        <v>116</v>
      </c>
      <c r="F3037" t="s" s="4">
        <v>116</v>
      </c>
    </row>
    <row r="3038" ht="45.0" customHeight="true">
      <c r="A3038" t="s" s="4">
        <v>519</v>
      </c>
      <c r="B3038" t="s" s="4">
        <v>10642</v>
      </c>
      <c r="C3038" t="s" s="4">
        <v>133</v>
      </c>
      <c r="D3038" t="s" s="4">
        <v>133</v>
      </c>
      <c r="E3038" t="s" s="4">
        <v>116</v>
      </c>
      <c r="F3038" t="s" s="4">
        <v>116</v>
      </c>
    </row>
    <row r="3039" ht="45.0" customHeight="true">
      <c r="A3039" t="s" s="4">
        <v>519</v>
      </c>
      <c r="B3039" t="s" s="4">
        <v>10643</v>
      </c>
      <c r="C3039" t="s" s="4">
        <v>133</v>
      </c>
      <c r="D3039" t="s" s="4">
        <v>133</v>
      </c>
      <c r="E3039" t="s" s="4">
        <v>116</v>
      </c>
      <c r="F3039" t="s" s="4">
        <v>116</v>
      </c>
    </row>
    <row r="3040" ht="45.0" customHeight="true">
      <c r="A3040" t="s" s="4">
        <v>519</v>
      </c>
      <c r="B3040" t="s" s="4">
        <v>10644</v>
      </c>
      <c r="C3040" t="s" s="4">
        <v>133</v>
      </c>
      <c r="D3040" t="s" s="4">
        <v>133</v>
      </c>
      <c r="E3040" t="s" s="4">
        <v>116</v>
      </c>
      <c r="F3040" t="s" s="4">
        <v>116</v>
      </c>
    </row>
    <row r="3041" ht="45.0" customHeight="true">
      <c r="A3041" t="s" s="4">
        <v>519</v>
      </c>
      <c r="B3041" t="s" s="4">
        <v>10645</v>
      </c>
      <c r="C3041" t="s" s="4">
        <v>133</v>
      </c>
      <c r="D3041" t="s" s="4">
        <v>133</v>
      </c>
      <c r="E3041" t="s" s="4">
        <v>116</v>
      </c>
      <c r="F3041" t="s" s="4">
        <v>116</v>
      </c>
    </row>
    <row r="3042" ht="45.0" customHeight="true">
      <c r="A3042" t="s" s="4">
        <v>519</v>
      </c>
      <c r="B3042" t="s" s="4">
        <v>10646</v>
      </c>
      <c r="C3042" t="s" s="4">
        <v>133</v>
      </c>
      <c r="D3042" t="s" s="4">
        <v>133</v>
      </c>
      <c r="E3042" t="s" s="4">
        <v>116</v>
      </c>
      <c r="F3042" t="s" s="4">
        <v>116</v>
      </c>
    </row>
    <row r="3043" ht="45.0" customHeight="true">
      <c r="A3043" t="s" s="4">
        <v>519</v>
      </c>
      <c r="B3043" t="s" s="4">
        <v>10647</v>
      </c>
      <c r="C3043" t="s" s="4">
        <v>133</v>
      </c>
      <c r="D3043" t="s" s="4">
        <v>133</v>
      </c>
      <c r="E3043" t="s" s="4">
        <v>116</v>
      </c>
      <c r="F3043" t="s" s="4">
        <v>116</v>
      </c>
    </row>
    <row r="3044" ht="45.0" customHeight="true">
      <c r="A3044" t="s" s="4">
        <v>519</v>
      </c>
      <c r="B3044" t="s" s="4">
        <v>10648</v>
      </c>
      <c r="C3044" t="s" s="4">
        <v>133</v>
      </c>
      <c r="D3044" t="s" s="4">
        <v>133</v>
      </c>
      <c r="E3044" t="s" s="4">
        <v>116</v>
      </c>
      <c r="F3044" t="s" s="4">
        <v>116</v>
      </c>
    </row>
    <row r="3045" ht="45.0" customHeight="true">
      <c r="A3045" t="s" s="4">
        <v>519</v>
      </c>
      <c r="B3045" t="s" s="4">
        <v>10649</v>
      </c>
      <c r="C3045" t="s" s="4">
        <v>133</v>
      </c>
      <c r="D3045" t="s" s="4">
        <v>133</v>
      </c>
      <c r="E3045" t="s" s="4">
        <v>116</v>
      </c>
      <c r="F3045" t="s" s="4">
        <v>116</v>
      </c>
    </row>
    <row r="3046" ht="45.0" customHeight="true">
      <c r="A3046" t="s" s="4">
        <v>519</v>
      </c>
      <c r="B3046" t="s" s="4">
        <v>10650</v>
      </c>
      <c r="C3046" t="s" s="4">
        <v>133</v>
      </c>
      <c r="D3046" t="s" s="4">
        <v>133</v>
      </c>
      <c r="E3046" t="s" s="4">
        <v>116</v>
      </c>
      <c r="F3046" t="s" s="4">
        <v>116</v>
      </c>
    </row>
    <row r="3047" ht="45.0" customHeight="true">
      <c r="A3047" t="s" s="4">
        <v>519</v>
      </c>
      <c r="B3047" t="s" s="4">
        <v>10651</v>
      </c>
      <c r="C3047" t="s" s="4">
        <v>133</v>
      </c>
      <c r="D3047" t="s" s="4">
        <v>133</v>
      </c>
      <c r="E3047" t="s" s="4">
        <v>116</v>
      </c>
      <c r="F3047" t="s" s="4">
        <v>116</v>
      </c>
    </row>
    <row r="3048" ht="45.0" customHeight="true">
      <c r="A3048" t="s" s="4">
        <v>519</v>
      </c>
      <c r="B3048" t="s" s="4">
        <v>10652</v>
      </c>
      <c r="C3048" t="s" s="4">
        <v>133</v>
      </c>
      <c r="D3048" t="s" s="4">
        <v>133</v>
      </c>
      <c r="E3048" t="s" s="4">
        <v>116</v>
      </c>
      <c r="F3048" t="s" s="4">
        <v>116</v>
      </c>
    </row>
    <row r="3049" ht="45.0" customHeight="true">
      <c r="A3049" t="s" s="4">
        <v>519</v>
      </c>
      <c r="B3049" t="s" s="4">
        <v>10653</v>
      </c>
      <c r="C3049" t="s" s="4">
        <v>133</v>
      </c>
      <c r="D3049" t="s" s="4">
        <v>133</v>
      </c>
      <c r="E3049" t="s" s="4">
        <v>116</v>
      </c>
      <c r="F3049" t="s" s="4">
        <v>116</v>
      </c>
    </row>
    <row r="3050" ht="45.0" customHeight="true">
      <c r="A3050" t="s" s="4">
        <v>519</v>
      </c>
      <c r="B3050" t="s" s="4">
        <v>10654</v>
      </c>
      <c r="C3050" t="s" s="4">
        <v>133</v>
      </c>
      <c r="D3050" t="s" s="4">
        <v>133</v>
      </c>
      <c r="E3050" t="s" s="4">
        <v>116</v>
      </c>
      <c r="F3050" t="s" s="4">
        <v>116</v>
      </c>
    </row>
    <row r="3051" ht="45.0" customHeight="true">
      <c r="A3051" t="s" s="4">
        <v>519</v>
      </c>
      <c r="B3051" t="s" s="4">
        <v>10655</v>
      </c>
      <c r="C3051" t="s" s="4">
        <v>133</v>
      </c>
      <c r="D3051" t="s" s="4">
        <v>133</v>
      </c>
      <c r="E3051" t="s" s="4">
        <v>116</v>
      </c>
      <c r="F3051" t="s" s="4">
        <v>116</v>
      </c>
    </row>
    <row r="3052" ht="45.0" customHeight="true">
      <c r="A3052" t="s" s="4">
        <v>519</v>
      </c>
      <c r="B3052" t="s" s="4">
        <v>10656</v>
      </c>
      <c r="C3052" t="s" s="4">
        <v>133</v>
      </c>
      <c r="D3052" t="s" s="4">
        <v>133</v>
      </c>
      <c r="E3052" t="s" s="4">
        <v>116</v>
      </c>
      <c r="F3052" t="s" s="4">
        <v>116</v>
      </c>
    </row>
    <row r="3053" ht="45.0" customHeight="true">
      <c r="A3053" t="s" s="4">
        <v>519</v>
      </c>
      <c r="B3053" t="s" s="4">
        <v>10657</v>
      </c>
      <c r="C3053" t="s" s="4">
        <v>133</v>
      </c>
      <c r="D3053" t="s" s="4">
        <v>133</v>
      </c>
      <c r="E3053" t="s" s="4">
        <v>116</v>
      </c>
      <c r="F3053" t="s" s="4">
        <v>116</v>
      </c>
    </row>
    <row r="3054" ht="45.0" customHeight="true">
      <c r="A3054" t="s" s="4">
        <v>519</v>
      </c>
      <c r="B3054" t="s" s="4">
        <v>10658</v>
      </c>
      <c r="C3054" t="s" s="4">
        <v>133</v>
      </c>
      <c r="D3054" t="s" s="4">
        <v>133</v>
      </c>
      <c r="E3054" t="s" s="4">
        <v>116</v>
      </c>
      <c r="F3054" t="s" s="4">
        <v>116</v>
      </c>
    </row>
    <row r="3055" ht="45.0" customHeight="true">
      <c r="A3055" t="s" s="4">
        <v>519</v>
      </c>
      <c r="B3055" t="s" s="4">
        <v>10659</v>
      </c>
      <c r="C3055" t="s" s="4">
        <v>133</v>
      </c>
      <c r="D3055" t="s" s="4">
        <v>133</v>
      </c>
      <c r="E3055" t="s" s="4">
        <v>116</v>
      </c>
      <c r="F3055" t="s" s="4">
        <v>116</v>
      </c>
    </row>
    <row r="3056" ht="45.0" customHeight="true">
      <c r="A3056" t="s" s="4">
        <v>519</v>
      </c>
      <c r="B3056" t="s" s="4">
        <v>10660</v>
      </c>
      <c r="C3056" t="s" s="4">
        <v>133</v>
      </c>
      <c r="D3056" t="s" s="4">
        <v>133</v>
      </c>
      <c r="E3056" t="s" s="4">
        <v>116</v>
      </c>
      <c r="F3056" t="s" s="4">
        <v>116</v>
      </c>
    </row>
    <row r="3057" ht="45.0" customHeight="true">
      <c r="A3057" t="s" s="4">
        <v>519</v>
      </c>
      <c r="B3057" t="s" s="4">
        <v>10661</v>
      </c>
      <c r="C3057" t="s" s="4">
        <v>133</v>
      </c>
      <c r="D3057" t="s" s="4">
        <v>133</v>
      </c>
      <c r="E3057" t="s" s="4">
        <v>116</v>
      </c>
      <c r="F3057" t="s" s="4">
        <v>116</v>
      </c>
    </row>
    <row r="3058" ht="45.0" customHeight="true">
      <c r="A3058" t="s" s="4">
        <v>519</v>
      </c>
      <c r="B3058" t="s" s="4">
        <v>10662</v>
      </c>
      <c r="C3058" t="s" s="4">
        <v>133</v>
      </c>
      <c r="D3058" t="s" s="4">
        <v>133</v>
      </c>
      <c r="E3058" t="s" s="4">
        <v>116</v>
      </c>
      <c r="F3058" t="s" s="4">
        <v>116</v>
      </c>
    </row>
    <row r="3059" ht="45.0" customHeight="true">
      <c r="A3059" t="s" s="4">
        <v>519</v>
      </c>
      <c r="B3059" t="s" s="4">
        <v>10663</v>
      </c>
      <c r="C3059" t="s" s="4">
        <v>133</v>
      </c>
      <c r="D3059" t="s" s="4">
        <v>133</v>
      </c>
      <c r="E3059" t="s" s="4">
        <v>116</v>
      </c>
      <c r="F3059" t="s" s="4">
        <v>116</v>
      </c>
    </row>
    <row r="3060" ht="45.0" customHeight="true">
      <c r="A3060" t="s" s="4">
        <v>519</v>
      </c>
      <c r="B3060" t="s" s="4">
        <v>10664</v>
      </c>
      <c r="C3060" t="s" s="4">
        <v>133</v>
      </c>
      <c r="D3060" t="s" s="4">
        <v>133</v>
      </c>
      <c r="E3060" t="s" s="4">
        <v>116</v>
      </c>
      <c r="F3060" t="s" s="4">
        <v>116</v>
      </c>
    </row>
    <row r="3061" ht="45.0" customHeight="true">
      <c r="A3061" t="s" s="4">
        <v>519</v>
      </c>
      <c r="B3061" t="s" s="4">
        <v>10665</v>
      </c>
      <c r="C3061" t="s" s="4">
        <v>133</v>
      </c>
      <c r="D3061" t="s" s="4">
        <v>133</v>
      </c>
      <c r="E3061" t="s" s="4">
        <v>116</v>
      </c>
      <c r="F3061" t="s" s="4">
        <v>116</v>
      </c>
    </row>
    <row r="3062" ht="45.0" customHeight="true">
      <c r="A3062" t="s" s="4">
        <v>519</v>
      </c>
      <c r="B3062" t="s" s="4">
        <v>10666</v>
      </c>
      <c r="C3062" t="s" s="4">
        <v>133</v>
      </c>
      <c r="D3062" t="s" s="4">
        <v>133</v>
      </c>
      <c r="E3062" t="s" s="4">
        <v>116</v>
      </c>
      <c r="F3062" t="s" s="4">
        <v>116</v>
      </c>
    </row>
    <row r="3063" ht="45.0" customHeight="true">
      <c r="A3063" t="s" s="4">
        <v>519</v>
      </c>
      <c r="B3063" t="s" s="4">
        <v>10667</v>
      </c>
      <c r="C3063" t="s" s="4">
        <v>133</v>
      </c>
      <c r="D3063" t="s" s="4">
        <v>133</v>
      </c>
      <c r="E3063" t="s" s="4">
        <v>116</v>
      </c>
      <c r="F3063" t="s" s="4">
        <v>116</v>
      </c>
    </row>
    <row r="3064" ht="45.0" customHeight="true">
      <c r="A3064" t="s" s="4">
        <v>519</v>
      </c>
      <c r="B3064" t="s" s="4">
        <v>10668</v>
      </c>
      <c r="C3064" t="s" s="4">
        <v>133</v>
      </c>
      <c r="D3064" t="s" s="4">
        <v>133</v>
      </c>
      <c r="E3064" t="s" s="4">
        <v>116</v>
      </c>
      <c r="F3064" t="s" s="4">
        <v>116</v>
      </c>
    </row>
    <row r="3065" ht="45.0" customHeight="true">
      <c r="A3065" t="s" s="4">
        <v>519</v>
      </c>
      <c r="B3065" t="s" s="4">
        <v>10669</v>
      </c>
      <c r="C3065" t="s" s="4">
        <v>133</v>
      </c>
      <c r="D3065" t="s" s="4">
        <v>133</v>
      </c>
      <c r="E3065" t="s" s="4">
        <v>116</v>
      </c>
      <c r="F3065" t="s" s="4">
        <v>116</v>
      </c>
    </row>
    <row r="3066" ht="45.0" customHeight="true">
      <c r="A3066" t="s" s="4">
        <v>519</v>
      </c>
      <c r="B3066" t="s" s="4">
        <v>10670</v>
      </c>
      <c r="C3066" t="s" s="4">
        <v>133</v>
      </c>
      <c r="D3066" t="s" s="4">
        <v>133</v>
      </c>
      <c r="E3066" t="s" s="4">
        <v>116</v>
      </c>
      <c r="F3066" t="s" s="4">
        <v>116</v>
      </c>
    </row>
    <row r="3067" ht="45.0" customHeight="true">
      <c r="A3067" t="s" s="4">
        <v>519</v>
      </c>
      <c r="B3067" t="s" s="4">
        <v>10671</v>
      </c>
      <c r="C3067" t="s" s="4">
        <v>133</v>
      </c>
      <c r="D3067" t="s" s="4">
        <v>133</v>
      </c>
      <c r="E3067" t="s" s="4">
        <v>116</v>
      </c>
      <c r="F3067" t="s" s="4">
        <v>116</v>
      </c>
    </row>
    <row r="3068" ht="45.0" customHeight="true">
      <c r="A3068" t="s" s="4">
        <v>519</v>
      </c>
      <c r="B3068" t="s" s="4">
        <v>10672</v>
      </c>
      <c r="C3068" t="s" s="4">
        <v>133</v>
      </c>
      <c r="D3068" t="s" s="4">
        <v>133</v>
      </c>
      <c r="E3068" t="s" s="4">
        <v>116</v>
      </c>
      <c r="F3068" t="s" s="4">
        <v>116</v>
      </c>
    </row>
    <row r="3069" ht="45.0" customHeight="true">
      <c r="A3069" t="s" s="4">
        <v>519</v>
      </c>
      <c r="B3069" t="s" s="4">
        <v>10673</v>
      </c>
      <c r="C3069" t="s" s="4">
        <v>133</v>
      </c>
      <c r="D3069" t="s" s="4">
        <v>133</v>
      </c>
      <c r="E3069" t="s" s="4">
        <v>116</v>
      </c>
      <c r="F3069" t="s" s="4">
        <v>116</v>
      </c>
    </row>
    <row r="3070" ht="45.0" customHeight="true">
      <c r="A3070" t="s" s="4">
        <v>519</v>
      </c>
      <c r="B3070" t="s" s="4">
        <v>10674</v>
      </c>
      <c r="C3070" t="s" s="4">
        <v>133</v>
      </c>
      <c r="D3070" t="s" s="4">
        <v>133</v>
      </c>
      <c r="E3070" t="s" s="4">
        <v>116</v>
      </c>
      <c r="F3070" t="s" s="4">
        <v>116</v>
      </c>
    </row>
    <row r="3071" ht="45.0" customHeight="true">
      <c r="A3071" t="s" s="4">
        <v>519</v>
      </c>
      <c r="B3071" t="s" s="4">
        <v>10675</v>
      </c>
      <c r="C3071" t="s" s="4">
        <v>133</v>
      </c>
      <c r="D3071" t="s" s="4">
        <v>133</v>
      </c>
      <c r="E3071" t="s" s="4">
        <v>116</v>
      </c>
      <c r="F3071" t="s" s="4">
        <v>116</v>
      </c>
    </row>
    <row r="3072" ht="45.0" customHeight="true">
      <c r="A3072" t="s" s="4">
        <v>519</v>
      </c>
      <c r="B3072" t="s" s="4">
        <v>10676</v>
      </c>
      <c r="C3072" t="s" s="4">
        <v>133</v>
      </c>
      <c r="D3072" t="s" s="4">
        <v>133</v>
      </c>
      <c r="E3072" t="s" s="4">
        <v>116</v>
      </c>
      <c r="F3072" t="s" s="4">
        <v>116</v>
      </c>
    </row>
    <row r="3073" ht="45.0" customHeight="true">
      <c r="A3073" t="s" s="4">
        <v>519</v>
      </c>
      <c r="B3073" t="s" s="4">
        <v>10677</v>
      </c>
      <c r="C3073" t="s" s="4">
        <v>133</v>
      </c>
      <c r="D3073" t="s" s="4">
        <v>133</v>
      </c>
      <c r="E3073" t="s" s="4">
        <v>116</v>
      </c>
      <c r="F3073" t="s" s="4">
        <v>116</v>
      </c>
    </row>
    <row r="3074" ht="45.0" customHeight="true">
      <c r="A3074" t="s" s="4">
        <v>519</v>
      </c>
      <c r="B3074" t="s" s="4">
        <v>10678</v>
      </c>
      <c r="C3074" t="s" s="4">
        <v>133</v>
      </c>
      <c r="D3074" t="s" s="4">
        <v>133</v>
      </c>
      <c r="E3074" t="s" s="4">
        <v>116</v>
      </c>
      <c r="F3074" t="s" s="4">
        <v>116</v>
      </c>
    </row>
    <row r="3075" ht="45.0" customHeight="true">
      <c r="A3075" t="s" s="4">
        <v>519</v>
      </c>
      <c r="B3075" t="s" s="4">
        <v>10679</v>
      </c>
      <c r="C3075" t="s" s="4">
        <v>133</v>
      </c>
      <c r="D3075" t="s" s="4">
        <v>133</v>
      </c>
      <c r="E3075" t="s" s="4">
        <v>116</v>
      </c>
      <c r="F3075" t="s" s="4">
        <v>116</v>
      </c>
    </row>
    <row r="3076" ht="45.0" customHeight="true">
      <c r="A3076" t="s" s="4">
        <v>519</v>
      </c>
      <c r="B3076" t="s" s="4">
        <v>10680</v>
      </c>
      <c r="C3076" t="s" s="4">
        <v>133</v>
      </c>
      <c r="D3076" t="s" s="4">
        <v>133</v>
      </c>
      <c r="E3076" t="s" s="4">
        <v>116</v>
      </c>
      <c r="F3076" t="s" s="4">
        <v>116</v>
      </c>
    </row>
    <row r="3077" ht="45.0" customHeight="true">
      <c r="A3077" t="s" s="4">
        <v>519</v>
      </c>
      <c r="B3077" t="s" s="4">
        <v>10681</v>
      </c>
      <c r="C3077" t="s" s="4">
        <v>133</v>
      </c>
      <c r="D3077" t="s" s="4">
        <v>133</v>
      </c>
      <c r="E3077" t="s" s="4">
        <v>116</v>
      </c>
      <c r="F3077" t="s" s="4">
        <v>116</v>
      </c>
    </row>
    <row r="3078" ht="45.0" customHeight="true">
      <c r="A3078" t="s" s="4">
        <v>519</v>
      </c>
      <c r="B3078" t="s" s="4">
        <v>10682</v>
      </c>
      <c r="C3078" t="s" s="4">
        <v>133</v>
      </c>
      <c r="D3078" t="s" s="4">
        <v>133</v>
      </c>
      <c r="E3078" t="s" s="4">
        <v>116</v>
      </c>
      <c r="F3078" t="s" s="4">
        <v>116</v>
      </c>
    </row>
    <row r="3079" ht="45.0" customHeight="true">
      <c r="A3079" t="s" s="4">
        <v>519</v>
      </c>
      <c r="B3079" t="s" s="4">
        <v>10683</v>
      </c>
      <c r="C3079" t="s" s="4">
        <v>133</v>
      </c>
      <c r="D3079" t="s" s="4">
        <v>133</v>
      </c>
      <c r="E3079" t="s" s="4">
        <v>116</v>
      </c>
      <c r="F3079" t="s" s="4">
        <v>116</v>
      </c>
    </row>
    <row r="3080" ht="45.0" customHeight="true">
      <c r="A3080" t="s" s="4">
        <v>519</v>
      </c>
      <c r="B3080" t="s" s="4">
        <v>10684</v>
      </c>
      <c r="C3080" t="s" s="4">
        <v>133</v>
      </c>
      <c r="D3080" t="s" s="4">
        <v>133</v>
      </c>
      <c r="E3080" t="s" s="4">
        <v>116</v>
      </c>
      <c r="F3080" t="s" s="4">
        <v>116</v>
      </c>
    </row>
    <row r="3081" ht="45.0" customHeight="true">
      <c r="A3081" t="s" s="4">
        <v>519</v>
      </c>
      <c r="B3081" t="s" s="4">
        <v>10685</v>
      </c>
      <c r="C3081" t="s" s="4">
        <v>133</v>
      </c>
      <c r="D3081" t="s" s="4">
        <v>133</v>
      </c>
      <c r="E3081" t="s" s="4">
        <v>116</v>
      </c>
      <c r="F3081" t="s" s="4">
        <v>116</v>
      </c>
    </row>
    <row r="3082" ht="45.0" customHeight="true">
      <c r="A3082" t="s" s="4">
        <v>532</v>
      </c>
      <c r="B3082" t="s" s="4">
        <v>10686</v>
      </c>
      <c r="C3082" t="s" s="4">
        <v>133</v>
      </c>
      <c r="D3082" t="s" s="4">
        <v>133</v>
      </c>
      <c r="E3082" t="s" s="4">
        <v>116</v>
      </c>
      <c r="F3082" t="s" s="4">
        <v>116</v>
      </c>
    </row>
    <row r="3083" ht="45.0" customHeight="true">
      <c r="A3083" t="s" s="4">
        <v>532</v>
      </c>
      <c r="B3083" t="s" s="4">
        <v>10687</v>
      </c>
      <c r="C3083" t="s" s="4">
        <v>133</v>
      </c>
      <c r="D3083" t="s" s="4">
        <v>133</v>
      </c>
      <c r="E3083" t="s" s="4">
        <v>116</v>
      </c>
      <c r="F3083" t="s" s="4">
        <v>116</v>
      </c>
    </row>
    <row r="3084" ht="45.0" customHeight="true">
      <c r="A3084" t="s" s="4">
        <v>532</v>
      </c>
      <c r="B3084" t="s" s="4">
        <v>10688</v>
      </c>
      <c r="C3084" t="s" s="4">
        <v>133</v>
      </c>
      <c r="D3084" t="s" s="4">
        <v>133</v>
      </c>
      <c r="E3084" t="s" s="4">
        <v>116</v>
      </c>
      <c r="F3084" t="s" s="4">
        <v>116</v>
      </c>
    </row>
    <row r="3085" ht="45.0" customHeight="true">
      <c r="A3085" t="s" s="4">
        <v>532</v>
      </c>
      <c r="B3085" t="s" s="4">
        <v>10689</v>
      </c>
      <c r="C3085" t="s" s="4">
        <v>133</v>
      </c>
      <c r="D3085" t="s" s="4">
        <v>133</v>
      </c>
      <c r="E3085" t="s" s="4">
        <v>116</v>
      </c>
      <c r="F3085" t="s" s="4">
        <v>116</v>
      </c>
    </row>
    <row r="3086" ht="45.0" customHeight="true">
      <c r="A3086" t="s" s="4">
        <v>532</v>
      </c>
      <c r="B3086" t="s" s="4">
        <v>10690</v>
      </c>
      <c r="C3086" t="s" s="4">
        <v>133</v>
      </c>
      <c r="D3086" t="s" s="4">
        <v>133</v>
      </c>
      <c r="E3086" t="s" s="4">
        <v>116</v>
      </c>
      <c r="F3086" t="s" s="4">
        <v>116</v>
      </c>
    </row>
    <row r="3087" ht="45.0" customHeight="true">
      <c r="A3087" t="s" s="4">
        <v>532</v>
      </c>
      <c r="B3087" t="s" s="4">
        <v>10691</v>
      </c>
      <c r="C3087" t="s" s="4">
        <v>133</v>
      </c>
      <c r="D3087" t="s" s="4">
        <v>133</v>
      </c>
      <c r="E3087" t="s" s="4">
        <v>116</v>
      </c>
      <c r="F3087" t="s" s="4">
        <v>116</v>
      </c>
    </row>
    <row r="3088" ht="45.0" customHeight="true">
      <c r="A3088" t="s" s="4">
        <v>532</v>
      </c>
      <c r="B3088" t="s" s="4">
        <v>10692</v>
      </c>
      <c r="C3088" t="s" s="4">
        <v>133</v>
      </c>
      <c r="D3088" t="s" s="4">
        <v>133</v>
      </c>
      <c r="E3088" t="s" s="4">
        <v>116</v>
      </c>
      <c r="F3088" t="s" s="4">
        <v>116</v>
      </c>
    </row>
    <row r="3089" ht="45.0" customHeight="true">
      <c r="A3089" t="s" s="4">
        <v>532</v>
      </c>
      <c r="B3089" t="s" s="4">
        <v>10693</v>
      </c>
      <c r="C3089" t="s" s="4">
        <v>133</v>
      </c>
      <c r="D3089" t="s" s="4">
        <v>133</v>
      </c>
      <c r="E3089" t="s" s="4">
        <v>116</v>
      </c>
      <c r="F3089" t="s" s="4">
        <v>116</v>
      </c>
    </row>
    <row r="3090" ht="45.0" customHeight="true">
      <c r="A3090" t="s" s="4">
        <v>532</v>
      </c>
      <c r="B3090" t="s" s="4">
        <v>10694</v>
      </c>
      <c r="C3090" t="s" s="4">
        <v>133</v>
      </c>
      <c r="D3090" t="s" s="4">
        <v>133</v>
      </c>
      <c r="E3090" t="s" s="4">
        <v>116</v>
      </c>
      <c r="F3090" t="s" s="4">
        <v>116</v>
      </c>
    </row>
    <row r="3091" ht="45.0" customHeight="true">
      <c r="A3091" t="s" s="4">
        <v>532</v>
      </c>
      <c r="B3091" t="s" s="4">
        <v>10695</v>
      </c>
      <c r="C3091" t="s" s="4">
        <v>133</v>
      </c>
      <c r="D3091" t="s" s="4">
        <v>133</v>
      </c>
      <c r="E3091" t="s" s="4">
        <v>116</v>
      </c>
      <c r="F3091" t="s" s="4">
        <v>116</v>
      </c>
    </row>
    <row r="3092" ht="45.0" customHeight="true">
      <c r="A3092" t="s" s="4">
        <v>532</v>
      </c>
      <c r="B3092" t="s" s="4">
        <v>10696</v>
      </c>
      <c r="C3092" t="s" s="4">
        <v>133</v>
      </c>
      <c r="D3092" t="s" s="4">
        <v>133</v>
      </c>
      <c r="E3092" t="s" s="4">
        <v>116</v>
      </c>
      <c r="F3092" t="s" s="4">
        <v>116</v>
      </c>
    </row>
    <row r="3093" ht="45.0" customHeight="true">
      <c r="A3093" t="s" s="4">
        <v>532</v>
      </c>
      <c r="B3093" t="s" s="4">
        <v>10697</v>
      </c>
      <c r="C3093" t="s" s="4">
        <v>133</v>
      </c>
      <c r="D3093" t="s" s="4">
        <v>133</v>
      </c>
      <c r="E3093" t="s" s="4">
        <v>116</v>
      </c>
      <c r="F3093" t="s" s="4">
        <v>116</v>
      </c>
    </row>
    <row r="3094" ht="45.0" customHeight="true">
      <c r="A3094" t="s" s="4">
        <v>532</v>
      </c>
      <c r="B3094" t="s" s="4">
        <v>10698</v>
      </c>
      <c r="C3094" t="s" s="4">
        <v>133</v>
      </c>
      <c r="D3094" t="s" s="4">
        <v>133</v>
      </c>
      <c r="E3094" t="s" s="4">
        <v>116</v>
      </c>
      <c r="F3094" t="s" s="4">
        <v>116</v>
      </c>
    </row>
    <row r="3095" ht="45.0" customHeight="true">
      <c r="A3095" t="s" s="4">
        <v>532</v>
      </c>
      <c r="B3095" t="s" s="4">
        <v>10699</v>
      </c>
      <c r="C3095" t="s" s="4">
        <v>133</v>
      </c>
      <c r="D3095" t="s" s="4">
        <v>133</v>
      </c>
      <c r="E3095" t="s" s="4">
        <v>116</v>
      </c>
      <c r="F3095" t="s" s="4">
        <v>116</v>
      </c>
    </row>
    <row r="3096" ht="45.0" customHeight="true">
      <c r="A3096" t="s" s="4">
        <v>532</v>
      </c>
      <c r="B3096" t="s" s="4">
        <v>10700</v>
      </c>
      <c r="C3096" t="s" s="4">
        <v>133</v>
      </c>
      <c r="D3096" t="s" s="4">
        <v>133</v>
      </c>
      <c r="E3096" t="s" s="4">
        <v>116</v>
      </c>
      <c r="F3096" t="s" s="4">
        <v>116</v>
      </c>
    </row>
    <row r="3097" ht="45.0" customHeight="true">
      <c r="A3097" t="s" s="4">
        <v>532</v>
      </c>
      <c r="B3097" t="s" s="4">
        <v>10701</v>
      </c>
      <c r="C3097" t="s" s="4">
        <v>133</v>
      </c>
      <c r="D3097" t="s" s="4">
        <v>133</v>
      </c>
      <c r="E3097" t="s" s="4">
        <v>116</v>
      </c>
      <c r="F3097" t="s" s="4">
        <v>116</v>
      </c>
    </row>
    <row r="3098" ht="45.0" customHeight="true">
      <c r="A3098" t="s" s="4">
        <v>532</v>
      </c>
      <c r="B3098" t="s" s="4">
        <v>10702</v>
      </c>
      <c r="C3098" t="s" s="4">
        <v>133</v>
      </c>
      <c r="D3098" t="s" s="4">
        <v>133</v>
      </c>
      <c r="E3098" t="s" s="4">
        <v>116</v>
      </c>
      <c r="F3098" t="s" s="4">
        <v>116</v>
      </c>
    </row>
    <row r="3099" ht="45.0" customHeight="true">
      <c r="A3099" t="s" s="4">
        <v>532</v>
      </c>
      <c r="B3099" t="s" s="4">
        <v>10703</v>
      </c>
      <c r="C3099" t="s" s="4">
        <v>133</v>
      </c>
      <c r="D3099" t="s" s="4">
        <v>133</v>
      </c>
      <c r="E3099" t="s" s="4">
        <v>116</v>
      </c>
      <c r="F3099" t="s" s="4">
        <v>116</v>
      </c>
    </row>
    <row r="3100" ht="45.0" customHeight="true">
      <c r="A3100" t="s" s="4">
        <v>532</v>
      </c>
      <c r="B3100" t="s" s="4">
        <v>10704</v>
      </c>
      <c r="C3100" t="s" s="4">
        <v>133</v>
      </c>
      <c r="D3100" t="s" s="4">
        <v>133</v>
      </c>
      <c r="E3100" t="s" s="4">
        <v>116</v>
      </c>
      <c r="F3100" t="s" s="4">
        <v>116</v>
      </c>
    </row>
    <row r="3101" ht="45.0" customHeight="true">
      <c r="A3101" t="s" s="4">
        <v>532</v>
      </c>
      <c r="B3101" t="s" s="4">
        <v>10705</v>
      </c>
      <c r="C3101" t="s" s="4">
        <v>133</v>
      </c>
      <c r="D3101" t="s" s="4">
        <v>133</v>
      </c>
      <c r="E3101" t="s" s="4">
        <v>116</v>
      </c>
      <c r="F3101" t="s" s="4">
        <v>116</v>
      </c>
    </row>
    <row r="3102" ht="45.0" customHeight="true">
      <c r="A3102" t="s" s="4">
        <v>532</v>
      </c>
      <c r="B3102" t="s" s="4">
        <v>10706</v>
      </c>
      <c r="C3102" t="s" s="4">
        <v>133</v>
      </c>
      <c r="D3102" t="s" s="4">
        <v>133</v>
      </c>
      <c r="E3102" t="s" s="4">
        <v>116</v>
      </c>
      <c r="F3102" t="s" s="4">
        <v>116</v>
      </c>
    </row>
    <row r="3103" ht="45.0" customHeight="true">
      <c r="A3103" t="s" s="4">
        <v>532</v>
      </c>
      <c r="B3103" t="s" s="4">
        <v>10707</v>
      </c>
      <c r="C3103" t="s" s="4">
        <v>133</v>
      </c>
      <c r="D3103" t="s" s="4">
        <v>133</v>
      </c>
      <c r="E3103" t="s" s="4">
        <v>116</v>
      </c>
      <c r="F3103" t="s" s="4">
        <v>116</v>
      </c>
    </row>
    <row r="3104" ht="45.0" customHeight="true">
      <c r="A3104" t="s" s="4">
        <v>532</v>
      </c>
      <c r="B3104" t="s" s="4">
        <v>10708</v>
      </c>
      <c r="C3104" t="s" s="4">
        <v>133</v>
      </c>
      <c r="D3104" t="s" s="4">
        <v>133</v>
      </c>
      <c r="E3104" t="s" s="4">
        <v>116</v>
      </c>
      <c r="F3104" t="s" s="4">
        <v>116</v>
      </c>
    </row>
    <row r="3105" ht="45.0" customHeight="true">
      <c r="A3105" t="s" s="4">
        <v>532</v>
      </c>
      <c r="B3105" t="s" s="4">
        <v>10709</v>
      </c>
      <c r="C3105" t="s" s="4">
        <v>133</v>
      </c>
      <c r="D3105" t="s" s="4">
        <v>133</v>
      </c>
      <c r="E3105" t="s" s="4">
        <v>116</v>
      </c>
      <c r="F3105" t="s" s="4">
        <v>116</v>
      </c>
    </row>
    <row r="3106" ht="45.0" customHeight="true">
      <c r="A3106" t="s" s="4">
        <v>532</v>
      </c>
      <c r="B3106" t="s" s="4">
        <v>10710</v>
      </c>
      <c r="C3106" t="s" s="4">
        <v>133</v>
      </c>
      <c r="D3106" t="s" s="4">
        <v>133</v>
      </c>
      <c r="E3106" t="s" s="4">
        <v>116</v>
      </c>
      <c r="F3106" t="s" s="4">
        <v>116</v>
      </c>
    </row>
    <row r="3107" ht="45.0" customHeight="true">
      <c r="A3107" t="s" s="4">
        <v>532</v>
      </c>
      <c r="B3107" t="s" s="4">
        <v>10711</v>
      </c>
      <c r="C3107" t="s" s="4">
        <v>133</v>
      </c>
      <c r="D3107" t="s" s="4">
        <v>133</v>
      </c>
      <c r="E3107" t="s" s="4">
        <v>116</v>
      </c>
      <c r="F3107" t="s" s="4">
        <v>116</v>
      </c>
    </row>
    <row r="3108" ht="45.0" customHeight="true">
      <c r="A3108" t="s" s="4">
        <v>532</v>
      </c>
      <c r="B3108" t="s" s="4">
        <v>10712</v>
      </c>
      <c r="C3108" t="s" s="4">
        <v>133</v>
      </c>
      <c r="D3108" t="s" s="4">
        <v>133</v>
      </c>
      <c r="E3108" t="s" s="4">
        <v>116</v>
      </c>
      <c r="F3108" t="s" s="4">
        <v>116</v>
      </c>
    </row>
    <row r="3109" ht="45.0" customHeight="true">
      <c r="A3109" t="s" s="4">
        <v>532</v>
      </c>
      <c r="B3109" t="s" s="4">
        <v>10713</v>
      </c>
      <c r="C3109" t="s" s="4">
        <v>133</v>
      </c>
      <c r="D3109" t="s" s="4">
        <v>133</v>
      </c>
      <c r="E3109" t="s" s="4">
        <v>116</v>
      </c>
      <c r="F3109" t="s" s="4">
        <v>116</v>
      </c>
    </row>
    <row r="3110" ht="45.0" customHeight="true">
      <c r="A3110" t="s" s="4">
        <v>532</v>
      </c>
      <c r="B3110" t="s" s="4">
        <v>10714</v>
      </c>
      <c r="C3110" t="s" s="4">
        <v>133</v>
      </c>
      <c r="D3110" t="s" s="4">
        <v>133</v>
      </c>
      <c r="E3110" t="s" s="4">
        <v>116</v>
      </c>
      <c r="F3110" t="s" s="4">
        <v>116</v>
      </c>
    </row>
    <row r="3111" ht="45.0" customHeight="true">
      <c r="A3111" t="s" s="4">
        <v>532</v>
      </c>
      <c r="B3111" t="s" s="4">
        <v>10715</v>
      </c>
      <c r="C3111" t="s" s="4">
        <v>133</v>
      </c>
      <c r="D3111" t="s" s="4">
        <v>133</v>
      </c>
      <c r="E3111" t="s" s="4">
        <v>116</v>
      </c>
      <c r="F3111" t="s" s="4">
        <v>116</v>
      </c>
    </row>
    <row r="3112" ht="45.0" customHeight="true">
      <c r="A3112" t="s" s="4">
        <v>532</v>
      </c>
      <c r="B3112" t="s" s="4">
        <v>10716</v>
      </c>
      <c r="C3112" t="s" s="4">
        <v>133</v>
      </c>
      <c r="D3112" t="s" s="4">
        <v>133</v>
      </c>
      <c r="E3112" t="s" s="4">
        <v>116</v>
      </c>
      <c r="F3112" t="s" s="4">
        <v>116</v>
      </c>
    </row>
    <row r="3113" ht="45.0" customHeight="true">
      <c r="A3113" t="s" s="4">
        <v>532</v>
      </c>
      <c r="B3113" t="s" s="4">
        <v>10717</v>
      </c>
      <c r="C3113" t="s" s="4">
        <v>133</v>
      </c>
      <c r="D3113" t="s" s="4">
        <v>133</v>
      </c>
      <c r="E3113" t="s" s="4">
        <v>116</v>
      </c>
      <c r="F3113" t="s" s="4">
        <v>116</v>
      </c>
    </row>
    <row r="3114" ht="45.0" customHeight="true">
      <c r="A3114" t="s" s="4">
        <v>532</v>
      </c>
      <c r="B3114" t="s" s="4">
        <v>10718</v>
      </c>
      <c r="C3114" t="s" s="4">
        <v>133</v>
      </c>
      <c r="D3114" t="s" s="4">
        <v>133</v>
      </c>
      <c r="E3114" t="s" s="4">
        <v>116</v>
      </c>
      <c r="F3114" t="s" s="4">
        <v>116</v>
      </c>
    </row>
    <row r="3115" ht="45.0" customHeight="true">
      <c r="A3115" t="s" s="4">
        <v>532</v>
      </c>
      <c r="B3115" t="s" s="4">
        <v>10719</v>
      </c>
      <c r="C3115" t="s" s="4">
        <v>133</v>
      </c>
      <c r="D3115" t="s" s="4">
        <v>133</v>
      </c>
      <c r="E3115" t="s" s="4">
        <v>116</v>
      </c>
      <c r="F3115" t="s" s="4">
        <v>116</v>
      </c>
    </row>
    <row r="3116" ht="45.0" customHeight="true">
      <c r="A3116" t="s" s="4">
        <v>532</v>
      </c>
      <c r="B3116" t="s" s="4">
        <v>10720</v>
      </c>
      <c r="C3116" t="s" s="4">
        <v>133</v>
      </c>
      <c r="D3116" t="s" s="4">
        <v>133</v>
      </c>
      <c r="E3116" t="s" s="4">
        <v>116</v>
      </c>
      <c r="F3116" t="s" s="4">
        <v>116</v>
      </c>
    </row>
    <row r="3117" ht="45.0" customHeight="true">
      <c r="A3117" t="s" s="4">
        <v>532</v>
      </c>
      <c r="B3117" t="s" s="4">
        <v>10721</v>
      </c>
      <c r="C3117" t="s" s="4">
        <v>133</v>
      </c>
      <c r="D3117" t="s" s="4">
        <v>133</v>
      </c>
      <c r="E3117" t="s" s="4">
        <v>116</v>
      </c>
      <c r="F3117" t="s" s="4">
        <v>116</v>
      </c>
    </row>
    <row r="3118" ht="45.0" customHeight="true">
      <c r="A3118" t="s" s="4">
        <v>532</v>
      </c>
      <c r="B3118" t="s" s="4">
        <v>10722</v>
      </c>
      <c r="C3118" t="s" s="4">
        <v>133</v>
      </c>
      <c r="D3118" t="s" s="4">
        <v>133</v>
      </c>
      <c r="E3118" t="s" s="4">
        <v>116</v>
      </c>
      <c r="F3118" t="s" s="4">
        <v>116</v>
      </c>
    </row>
    <row r="3119" ht="45.0" customHeight="true">
      <c r="A3119" t="s" s="4">
        <v>532</v>
      </c>
      <c r="B3119" t="s" s="4">
        <v>10723</v>
      </c>
      <c r="C3119" t="s" s="4">
        <v>133</v>
      </c>
      <c r="D3119" t="s" s="4">
        <v>133</v>
      </c>
      <c r="E3119" t="s" s="4">
        <v>116</v>
      </c>
      <c r="F3119" t="s" s="4">
        <v>116</v>
      </c>
    </row>
    <row r="3120" ht="45.0" customHeight="true">
      <c r="A3120" t="s" s="4">
        <v>532</v>
      </c>
      <c r="B3120" t="s" s="4">
        <v>10724</v>
      </c>
      <c r="C3120" t="s" s="4">
        <v>133</v>
      </c>
      <c r="D3120" t="s" s="4">
        <v>133</v>
      </c>
      <c r="E3120" t="s" s="4">
        <v>116</v>
      </c>
      <c r="F3120" t="s" s="4">
        <v>116</v>
      </c>
    </row>
    <row r="3121" ht="45.0" customHeight="true">
      <c r="A3121" t="s" s="4">
        <v>532</v>
      </c>
      <c r="B3121" t="s" s="4">
        <v>10725</v>
      </c>
      <c r="C3121" t="s" s="4">
        <v>133</v>
      </c>
      <c r="D3121" t="s" s="4">
        <v>133</v>
      </c>
      <c r="E3121" t="s" s="4">
        <v>116</v>
      </c>
      <c r="F3121" t="s" s="4">
        <v>116</v>
      </c>
    </row>
    <row r="3122" ht="45.0" customHeight="true">
      <c r="A3122" t="s" s="4">
        <v>532</v>
      </c>
      <c r="B3122" t="s" s="4">
        <v>10726</v>
      </c>
      <c r="C3122" t="s" s="4">
        <v>133</v>
      </c>
      <c r="D3122" t="s" s="4">
        <v>133</v>
      </c>
      <c r="E3122" t="s" s="4">
        <v>116</v>
      </c>
      <c r="F3122" t="s" s="4">
        <v>116</v>
      </c>
    </row>
    <row r="3123" ht="45.0" customHeight="true">
      <c r="A3123" t="s" s="4">
        <v>532</v>
      </c>
      <c r="B3123" t="s" s="4">
        <v>10727</v>
      </c>
      <c r="C3123" t="s" s="4">
        <v>133</v>
      </c>
      <c r="D3123" t="s" s="4">
        <v>133</v>
      </c>
      <c r="E3123" t="s" s="4">
        <v>116</v>
      </c>
      <c r="F3123" t="s" s="4">
        <v>116</v>
      </c>
    </row>
    <row r="3124" ht="45.0" customHeight="true">
      <c r="A3124" t="s" s="4">
        <v>532</v>
      </c>
      <c r="B3124" t="s" s="4">
        <v>10728</v>
      </c>
      <c r="C3124" t="s" s="4">
        <v>133</v>
      </c>
      <c r="D3124" t="s" s="4">
        <v>133</v>
      </c>
      <c r="E3124" t="s" s="4">
        <v>116</v>
      </c>
      <c r="F3124" t="s" s="4">
        <v>116</v>
      </c>
    </row>
    <row r="3125" ht="45.0" customHeight="true">
      <c r="A3125" t="s" s="4">
        <v>532</v>
      </c>
      <c r="B3125" t="s" s="4">
        <v>10729</v>
      </c>
      <c r="C3125" t="s" s="4">
        <v>133</v>
      </c>
      <c r="D3125" t="s" s="4">
        <v>133</v>
      </c>
      <c r="E3125" t="s" s="4">
        <v>116</v>
      </c>
      <c r="F3125" t="s" s="4">
        <v>116</v>
      </c>
    </row>
    <row r="3126" ht="45.0" customHeight="true">
      <c r="A3126" t="s" s="4">
        <v>532</v>
      </c>
      <c r="B3126" t="s" s="4">
        <v>10730</v>
      </c>
      <c r="C3126" t="s" s="4">
        <v>133</v>
      </c>
      <c r="D3126" t="s" s="4">
        <v>133</v>
      </c>
      <c r="E3126" t="s" s="4">
        <v>116</v>
      </c>
      <c r="F3126" t="s" s="4">
        <v>116</v>
      </c>
    </row>
    <row r="3127" ht="45.0" customHeight="true">
      <c r="A3127" t="s" s="4">
        <v>532</v>
      </c>
      <c r="B3127" t="s" s="4">
        <v>10731</v>
      </c>
      <c r="C3127" t="s" s="4">
        <v>133</v>
      </c>
      <c r="D3127" t="s" s="4">
        <v>133</v>
      </c>
      <c r="E3127" t="s" s="4">
        <v>116</v>
      </c>
      <c r="F3127" t="s" s="4">
        <v>116</v>
      </c>
    </row>
    <row r="3128" ht="45.0" customHeight="true">
      <c r="A3128" t="s" s="4">
        <v>532</v>
      </c>
      <c r="B3128" t="s" s="4">
        <v>10732</v>
      </c>
      <c r="C3128" t="s" s="4">
        <v>133</v>
      </c>
      <c r="D3128" t="s" s="4">
        <v>133</v>
      </c>
      <c r="E3128" t="s" s="4">
        <v>116</v>
      </c>
      <c r="F3128" t="s" s="4">
        <v>116</v>
      </c>
    </row>
    <row r="3129" ht="45.0" customHeight="true">
      <c r="A3129" t="s" s="4">
        <v>532</v>
      </c>
      <c r="B3129" t="s" s="4">
        <v>10733</v>
      </c>
      <c r="C3129" t="s" s="4">
        <v>133</v>
      </c>
      <c r="D3129" t="s" s="4">
        <v>133</v>
      </c>
      <c r="E3129" t="s" s="4">
        <v>116</v>
      </c>
      <c r="F3129" t="s" s="4">
        <v>116</v>
      </c>
    </row>
    <row r="3130" ht="45.0" customHeight="true">
      <c r="A3130" t="s" s="4">
        <v>532</v>
      </c>
      <c r="B3130" t="s" s="4">
        <v>10734</v>
      </c>
      <c r="C3130" t="s" s="4">
        <v>133</v>
      </c>
      <c r="D3130" t="s" s="4">
        <v>133</v>
      </c>
      <c r="E3130" t="s" s="4">
        <v>116</v>
      </c>
      <c r="F3130" t="s" s="4">
        <v>116</v>
      </c>
    </row>
    <row r="3131" ht="45.0" customHeight="true">
      <c r="A3131" t="s" s="4">
        <v>532</v>
      </c>
      <c r="B3131" t="s" s="4">
        <v>10735</v>
      </c>
      <c r="C3131" t="s" s="4">
        <v>133</v>
      </c>
      <c r="D3131" t="s" s="4">
        <v>133</v>
      </c>
      <c r="E3131" t="s" s="4">
        <v>116</v>
      </c>
      <c r="F3131" t="s" s="4">
        <v>116</v>
      </c>
    </row>
    <row r="3132" ht="45.0" customHeight="true">
      <c r="A3132" t="s" s="4">
        <v>532</v>
      </c>
      <c r="B3132" t="s" s="4">
        <v>10736</v>
      </c>
      <c r="C3132" t="s" s="4">
        <v>133</v>
      </c>
      <c r="D3132" t="s" s="4">
        <v>133</v>
      </c>
      <c r="E3132" t="s" s="4">
        <v>116</v>
      </c>
      <c r="F3132" t="s" s="4">
        <v>116</v>
      </c>
    </row>
    <row r="3133" ht="45.0" customHeight="true">
      <c r="A3133" t="s" s="4">
        <v>532</v>
      </c>
      <c r="B3133" t="s" s="4">
        <v>10737</v>
      </c>
      <c r="C3133" t="s" s="4">
        <v>133</v>
      </c>
      <c r="D3133" t="s" s="4">
        <v>133</v>
      </c>
      <c r="E3133" t="s" s="4">
        <v>116</v>
      </c>
      <c r="F3133" t="s" s="4">
        <v>116</v>
      </c>
    </row>
    <row r="3134" ht="45.0" customHeight="true">
      <c r="A3134" t="s" s="4">
        <v>532</v>
      </c>
      <c r="B3134" t="s" s="4">
        <v>10738</v>
      </c>
      <c r="C3134" t="s" s="4">
        <v>133</v>
      </c>
      <c r="D3134" t="s" s="4">
        <v>133</v>
      </c>
      <c r="E3134" t="s" s="4">
        <v>116</v>
      </c>
      <c r="F3134" t="s" s="4">
        <v>116</v>
      </c>
    </row>
    <row r="3135" ht="45.0" customHeight="true">
      <c r="A3135" t="s" s="4">
        <v>532</v>
      </c>
      <c r="B3135" t="s" s="4">
        <v>10739</v>
      </c>
      <c r="C3135" t="s" s="4">
        <v>133</v>
      </c>
      <c r="D3135" t="s" s="4">
        <v>133</v>
      </c>
      <c r="E3135" t="s" s="4">
        <v>116</v>
      </c>
      <c r="F3135" t="s" s="4">
        <v>116</v>
      </c>
    </row>
    <row r="3136" ht="45.0" customHeight="true">
      <c r="A3136" t="s" s="4">
        <v>532</v>
      </c>
      <c r="B3136" t="s" s="4">
        <v>10740</v>
      </c>
      <c r="C3136" t="s" s="4">
        <v>133</v>
      </c>
      <c r="D3136" t="s" s="4">
        <v>133</v>
      </c>
      <c r="E3136" t="s" s="4">
        <v>116</v>
      </c>
      <c r="F3136" t="s" s="4">
        <v>116</v>
      </c>
    </row>
    <row r="3137" ht="45.0" customHeight="true">
      <c r="A3137" t="s" s="4">
        <v>532</v>
      </c>
      <c r="B3137" t="s" s="4">
        <v>10741</v>
      </c>
      <c r="C3137" t="s" s="4">
        <v>133</v>
      </c>
      <c r="D3137" t="s" s="4">
        <v>133</v>
      </c>
      <c r="E3137" t="s" s="4">
        <v>116</v>
      </c>
      <c r="F3137" t="s" s="4">
        <v>116</v>
      </c>
    </row>
    <row r="3138" ht="45.0" customHeight="true">
      <c r="A3138" t="s" s="4">
        <v>532</v>
      </c>
      <c r="B3138" t="s" s="4">
        <v>10742</v>
      </c>
      <c r="C3138" t="s" s="4">
        <v>133</v>
      </c>
      <c r="D3138" t="s" s="4">
        <v>133</v>
      </c>
      <c r="E3138" t="s" s="4">
        <v>116</v>
      </c>
      <c r="F3138" t="s" s="4">
        <v>116</v>
      </c>
    </row>
    <row r="3139" ht="45.0" customHeight="true">
      <c r="A3139" t="s" s="4">
        <v>532</v>
      </c>
      <c r="B3139" t="s" s="4">
        <v>10743</v>
      </c>
      <c r="C3139" t="s" s="4">
        <v>133</v>
      </c>
      <c r="D3139" t="s" s="4">
        <v>133</v>
      </c>
      <c r="E3139" t="s" s="4">
        <v>116</v>
      </c>
      <c r="F3139" t="s" s="4">
        <v>116</v>
      </c>
    </row>
    <row r="3140" ht="45.0" customHeight="true">
      <c r="A3140" t="s" s="4">
        <v>532</v>
      </c>
      <c r="B3140" t="s" s="4">
        <v>10744</v>
      </c>
      <c r="C3140" t="s" s="4">
        <v>133</v>
      </c>
      <c r="D3140" t="s" s="4">
        <v>133</v>
      </c>
      <c r="E3140" t="s" s="4">
        <v>116</v>
      </c>
      <c r="F3140" t="s" s="4">
        <v>116</v>
      </c>
    </row>
    <row r="3141" ht="45.0" customHeight="true">
      <c r="A3141" t="s" s="4">
        <v>532</v>
      </c>
      <c r="B3141" t="s" s="4">
        <v>10745</v>
      </c>
      <c r="C3141" t="s" s="4">
        <v>133</v>
      </c>
      <c r="D3141" t="s" s="4">
        <v>133</v>
      </c>
      <c r="E3141" t="s" s="4">
        <v>116</v>
      </c>
      <c r="F3141" t="s" s="4">
        <v>116</v>
      </c>
    </row>
    <row r="3142" ht="45.0" customHeight="true">
      <c r="A3142" t="s" s="4">
        <v>532</v>
      </c>
      <c r="B3142" t="s" s="4">
        <v>10746</v>
      </c>
      <c r="C3142" t="s" s="4">
        <v>133</v>
      </c>
      <c r="D3142" t="s" s="4">
        <v>133</v>
      </c>
      <c r="E3142" t="s" s="4">
        <v>116</v>
      </c>
      <c r="F3142" t="s" s="4">
        <v>116</v>
      </c>
    </row>
    <row r="3143" ht="45.0" customHeight="true">
      <c r="A3143" t="s" s="4">
        <v>532</v>
      </c>
      <c r="B3143" t="s" s="4">
        <v>10747</v>
      </c>
      <c r="C3143" t="s" s="4">
        <v>133</v>
      </c>
      <c r="D3143" t="s" s="4">
        <v>133</v>
      </c>
      <c r="E3143" t="s" s="4">
        <v>116</v>
      </c>
      <c r="F3143" t="s" s="4">
        <v>116</v>
      </c>
    </row>
    <row r="3144" ht="45.0" customHeight="true">
      <c r="A3144" t="s" s="4">
        <v>532</v>
      </c>
      <c r="B3144" t="s" s="4">
        <v>10748</v>
      </c>
      <c r="C3144" t="s" s="4">
        <v>133</v>
      </c>
      <c r="D3144" t="s" s="4">
        <v>133</v>
      </c>
      <c r="E3144" t="s" s="4">
        <v>116</v>
      </c>
      <c r="F3144" t="s" s="4">
        <v>116</v>
      </c>
    </row>
    <row r="3145" ht="45.0" customHeight="true">
      <c r="A3145" t="s" s="4">
        <v>532</v>
      </c>
      <c r="B3145" t="s" s="4">
        <v>10749</v>
      </c>
      <c r="C3145" t="s" s="4">
        <v>133</v>
      </c>
      <c r="D3145" t="s" s="4">
        <v>133</v>
      </c>
      <c r="E3145" t="s" s="4">
        <v>116</v>
      </c>
      <c r="F3145" t="s" s="4">
        <v>116</v>
      </c>
    </row>
    <row r="3146" ht="45.0" customHeight="true">
      <c r="A3146" t="s" s="4">
        <v>532</v>
      </c>
      <c r="B3146" t="s" s="4">
        <v>10750</v>
      </c>
      <c r="C3146" t="s" s="4">
        <v>133</v>
      </c>
      <c r="D3146" t="s" s="4">
        <v>133</v>
      </c>
      <c r="E3146" t="s" s="4">
        <v>116</v>
      </c>
      <c r="F3146" t="s" s="4">
        <v>116</v>
      </c>
    </row>
    <row r="3147" ht="45.0" customHeight="true">
      <c r="A3147" t="s" s="4">
        <v>532</v>
      </c>
      <c r="B3147" t="s" s="4">
        <v>10751</v>
      </c>
      <c r="C3147" t="s" s="4">
        <v>133</v>
      </c>
      <c r="D3147" t="s" s="4">
        <v>133</v>
      </c>
      <c r="E3147" t="s" s="4">
        <v>116</v>
      </c>
      <c r="F3147" t="s" s="4">
        <v>116</v>
      </c>
    </row>
    <row r="3148" ht="45.0" customHeight="true">
      <c r="A3148" t="s" s="4">
        <v>532</v>
      </c>
      <c r="B3148" t="s" s="4">
        <v>10752</v>
      </c>
      <c r="C3148" t="s" s="4">
        <v>133</v>
      </c>
      <c r="D3148" t="s" s="4">
        <v>133</v>
      </c>
      <c r="E3148" t="s" s="4">
        <v>116</v>
      </c>
      <c r="F3148" t="s" s="4">
        <v>116</v>
      </c>
    </row>
    <row r="3149" ht="45.0" customHeight="true">
      <c r="A3149" t="s" s="4">
        <v>532</v>
      </c>
      <c r="B3149" t="s" s="4">
        <v>10753</v>
      </c>
      <c r="C3149" t="s" s="4">
        <v>133</v>
      </c>
      <c r="D3149" t="s" s="4">
        <v>133</v>
      </c>
      <c r="E3149" t="s" s="4">
        <v>116</v>
      </c>
      <c r="F3149" t="s" s="4">
        <v>116</v>
      </c>
    </row>
    <row r="3150" ht="45.0" customHeight="true">
      <c r="A3150" t="s" s="4">
        <v>532</v>
      </c>
      <c r="B3150" t="s" s="4">
        <v>10754</v>
      </c>
      <c r="C3150" t="s" s="4">
        <v>133</v>
      </c>
      <c r="D3150" t="s" s="4">
        <v>133</v>
      </c>
      <c r="E3150" t="s" s="4">
        <v>116</v>
      </c>
      <c r="F3150" t="s" s="4">
        <v>116</v>
      </c>
    </row>
    <row r="3151" ht="45.0" customHeight="true">
      <c r="A3151" t="s" s="4">
        <v>532</v>
      </c>
      <c r="B3151" t="s" s="4">
        <v>10755</v>
      </c>
      <c r="C3151" t="s" s="4">
        <v>133</v>
      </c>
      <c r="D3151" t="s" s="4">
        <v>133</v>
      </c>
      <c r="E3151" t="s" s="4">
        <v>116</v>
      </c>
      <c r="F3151" t="s" s="4">
        <v>116</v>
      </c>
    </row>
    <row r="3152" ht="45.0" customHeight="true">
      <c r="A3152" t="s" s="4">
        <v>532</v>
      </c>
      <c r="B3152" t="s" s="4">
        <v>10756</v>
      </c>
      <c r="C3152" t="s" s="4">
        <v>133</v>
      </c>
      <c r="D3152" t="s" s="4">
        <v>133</v>
      </c>
      <c r="E3152" t="s" s="4">
        <v>116</v>
      </c>
      <c r="F3152" t="s" s="4">
        <v>116</v>
      </c>
    </row>
    <row r="3153" ht="45.0" customHeight="true">
      <c r="A3153" t="s" s="4">
        <v>532</v>
      </c>
      <c r="B3153" t="s" s="4">
        <v>10757</v>
      </c>
      <c r="C3153" t="s" s="4">
        <v>133</v>
      </c>
      <c r="D3153" t="s" s="4">
        <v>133</v>
      </c>
      <c r="E3153" t="s" s="4">
        <v>116</v>
      </c>
      <c r="F3153" t="s" s="4">
        <v>116</v>
      </c>
    </row>
    <row r="3154" ht="45.0" customHeight="true">
      <c r="A3154" t="s" s="4">
        <v>532</v>
      </c>
      <c r="B3154" t="s" s="4">
        <v>10758</v>
      </c>
      <c r="C3154" t="s" s="4">
        <v>133</v>
      </c>
      <c r="D3154" t="s" s="4">
        <v>133</v>
      </c>
      <c r="E3154" t="s" s="4">
        <v>116</v>
      </c>
      <c r="F3154" t="s" s="4">
        <v>116</v>
      </c>
    </row>
    <row r="3155" ht="45.0" customHeight="true">
      <c r="A3155" t="s" s="4">
        <v>532</v>
      </c>
      <c r="B3155" t="s" s="4">
        <v>10759</v>
      </c>
      <c r="C3155" t="s" s="4">
        <v>133</v>
      </c>
      <c r="D3155" t="s" s="4">
        <v>133</v>
      </c>
      <c r="E3155" t="s" s="4">
        <v>116</v>
      </c>
      <c r="F3155" t="s" s="4">
        <v>116</v>
      </c>
    </row>
    <row r="3156" ht="45.0" customHeight="true">
      <c r="A3156" t="s" s="4">
        <v>532</v>
      </c>
      <c r="B3156" t="s" s="4">
        <v>10760</v>
      </c>
      <c r="C3156" t="s" s="4">
        <v>133</v>
      </c>
      <c r="D3156" t="s" s="4">
        <v>133</v>
      </c>
      <c r="E3156" t="s" s="4">
        <v>116</v>
      </c>
      <c r="F3156" t="s" s="4">
        <v>116</v>
      </c>
    </row>
    <row r="3157" ht="45.0" customHeight="true">
      <c r="A3157" t="s" s="4">
        <v>532</v>
      </c>
      <c r="B3157" t="s" s="4">
        <v>10761</v>
      </c>
      <c r="C3157" t="s" s="4">
        <v>133</v>
      </c>
      <c r="D3157" t="s" s="4">
        <v>133</v>
      </c>
      <c r="E3157" t="s" s="4">
        <v>116</v>
      </c>
      <c r="F3157" t="s" s="4">
        <v>116</v>
      </c>
    </row>
    <row r="3158" ht="45.0" customHeight="true">
      <c r="A3158" t="s" s="4">
        <v>532</v>
      </c>
      <c r="B3158" t="s" s="4">
        <v>10762</v>
      </c>
      <c r="C3158" t="s" s="4">
        <v>133</v>
      </c>
      <c r="D3158" t="s" s="4">
        <v>133</v>
      </c>
      <c r="E3158" t="s" s="4">
        <v>116</v>
      </c>
      <c r="F3158" t="s" s="4">
        <v>116</v>
      </c>
    </row>
    <row r="3159" ht="45.0" customHeight="true">
      <c r="A3159" t="s" s="4">
        <v>532</v>
      </c>
      <c r="B3159" t="s" s="4">
        <v>10763</v>
      </c>
      <c r="C3159" t="s" s="4">
        <v>133</v>
      </c>
      <c r="D3159" t="s" s="4">
        <v>133</v>
      </c>
      <c r="E3159" t="s" s="4">
        <v>116</v>
      </c>
      <c r="F3159" t="s" s="4">
        <v>116</v>
      </c>
    </row>
    <row r="3160" ht="45.0" customHeight="true">
      <c r="A3160" t="s" s="4">
        <v>532</v>
      </c>
      <c r="B3160" t="s" s="4">
        <v>10764</v>
      </c>
      <c r="C3160" t="s" s="4">
        <v>133</v>
      </c>
      <c r="D3160" t="s" s="4">
        <v>133</v>
      </c>
      <c r="E3160" t="s" s="4">
        <v>116</v>
      </c>
      <c r="F3160" t="s" s="4">
        <v>116</v>
      </c>
    </row>
    <row r="3161" ht="45.0" customHeight="true">
      <c r="A3161" t="s" s="4">
        <v>532</v>
      </c>
      <c r="B3161" t="s" s="4">
        <v>10765</v>
      </c>
      <c r="C3161" t="s" s="4">
        <v>133</v>
      </c>
      <c r="D3161" t="s" s="4">
        <v>133</v>
      </c>
      <c r="E3161" t="s" s="4">
        <v>116</v>
      </c>
      <c r="F3161" t="s" s="4">
        <v>116</v>
      </c>
    </row>
    <row r="3162" ht="45.0" customHeight="true">
      <c r="A3162" t="s" s="4">
        <v>532</v>
      </c>
      <c r="B3162" t="s" s="4">
        <v>10766</v>
      </c>
      <c r="C3162" t="s" s="4">
        <v>133</v>
      </c>
      <c r="D3162" t="s" s="4">
        <v>133</v>
      </c>
      <c r="E3162" t="s" s="4">
        <v>116</v>
      </c>
      <c r="F3162" t="s" s="4">
        <v>116</v>
      </c>
    </row>
    <row r="3163" ht="45.0" customHeight="true">
      <c r="A3163" t="s" s="4">
        <v>542</v>
      </c>
      <c r="B3163" t="s" s="4">
        <v>10767</v>
      </c>
      <c r="C3163" t="s" s="4">
        <v>133</v>
      </c>
      <c r="D3163" t="s" s="4">
        <v>133</v>
      </c>
      <c r="E3163" t="s" s="4">
        <v>116</v>
      </c>
      <c r="F3163" t="s" s="4">
        <v>116</v>
      </c>
    </row>
    <row r="3164" ht="45.0" customHeight="true">
      <c r="A3164" t="s" s="4">
        <v>542</v>
      </c>
      <c r="B3164" t="s" s="4">
        <v>10768</v>
      </c>
      <c r="C3164" t="s" s="4">
        <v>133</v>
      </c>
      <c r="D3164" t="s" s="4">
        <v>133</v>
      </c>
      <c r="E3164" t="s" s="4">
        <v>116</v>
      </c>
      <c r="F3164" t="s" s="4">
        <v>116</v>
      </c>
    </row>
    <row r="3165" ht="45.0" customHeight="true">
      <c r="A3165" t="s" s="4">
        <v>542</v>
      </c>
      <c r="B3165" t="s" s="4">
        <v>10769</v>
      </c>
      <c r="C3165" t="s" s="4">
        <v>133</v>
      </c>
      <c r="D3165" t="s" s="4">
        <v>133</v>
      </c>
      <c r="E3165" t="s" s="4">
        <v>116</v>
      </c>
      <c r="F3165" t="s" s="4">
        <v>116</v>
      </c>
    </row>
    <row r="3166" ht="45.0" customHeight="true">
      <c r="A3166" t="s" s="4">
        <v>542</v>
      </c>
      <c r="B3166" t="s" s="4">
        <v>10770</v>
      </c>
      <c r="C3166" t="s" s="4">
        <v>133</v>
      </c>
      <c r="D3166" t="s" s="4">
        <v>133</v>
      </c>
      <c r="E3166" t="s" s="4">
        <v>116</v>
      </c>
      <c r="F3166" t="s" s="4">
        <v>116</v>
      </c>
    </row>
    <row r="3167" ht="45.0" customHeight="true">
      <c r="A3167" t="s" s="4">
        <v>542</v>
      </c>
      <c r="B3167" t="s" s="4">
        <v>10771</v>
      </c>
      <c r="C3167" t="s" s="4">
        <v>133</v>
      </c>
      <c r="D3167" t="s" s="4">
        <v>133</v>
      </c>
      <c r="E3167" t="s" s="4">
        <v>116</v>
      </c>
      <c r="F3167" t="s" s="4">
        <v>116</v>
      </c>
    </row>
    <row r="3168" ht="45.0" customHeight="true">
      <c r="A3168" t="s" s="4">
        <v>542</v>
      </c>
      <c r="B3168" t="s" s="4">
        <v>10772</v>
      </c>
      <c r="C3168" t="s" s="4">
        <v>133</v>
      </c>
      <c r="D3168" t="s" s="4">
        <v>133</v>
      </c>
      <c r="E3168" t="s" s="4">
        <v>116</v>
      </c>
      <c r="F3168" t="s" s="4">
        <v>116</v>
      </c>
    </row>
    <row r="3169" ht="45.0" customHeight="true">
      <c r="A3169" t="s" s="4">
        <v>542</v>
      </c>
      <c r="B3169" t="s" s="4">
        <v>10773</v>
      </c>
      <c r="C3169" t="s" s="4">
        <v>133</v>
      </c>
      <c r="D3169" t="s" s="4">
        <v>133</v>
      </c>
      <c r="E3169" t="s" s="4">
        <v>116</v>
      </c>
      <c r="F3169" t="s" s="4">
        <v>116</v>
      </c>
    </row>
    <row r="3170" ht="45.0" customHeight="true">
      <c r="A3170" t="s" s="4">
        <v>542</v>
      </c>
      <c r="B3170" t="s" s="4">
        <v>10774</v>
      </c>
      <c r="C3170" t="s" s="4">
        <v>133</v>
      </c>
      <c r="D3170" t="s" s="4">
        <v>133</v>
      </c>
      <c r="E3170" t="s" s="4">
        <v>116</v>
      </c>
      <c r="F3170" t="s" s="4">
        <v>116</v>
      </c>
    </row>
    <row r="3171" ht="45.0" customHeight="true">
      <c r="A3171" t="s" s="4">
        <v>542</v>
      </c>
      <c r="B3171" t="s" s="4">
        <v>10775</v>
      </c>
      <c r="C3171" t="s" s="4">
        <v>133</v>
      </c>
      <c r="D3171" t="s" s="4">
        <v>133</v>
      </c>
      <c r="E3171" t="s" s="4">
        <v>116</v>
      </c>
      <c r="F3171" t="s" s="4">
        <v>116</v>
      </c>
    </row>
    <row r="3172" ht="45.0" customHeight="true">
      <c r="A3172" t="s" s="4">
        <v>542</v>
      </c>
      <c r="B3172" t="s" s="4">
        <v>10776</v>
      </c>
      <c r="C3172" t="s" s="4">
        <v>133</v>
      </c>
      <c r="D3172" t="s" s="4">
        <v>133</v>
      </c>
      <c r="E3172" t="s" s="4">
        <v>116</v>
      </c>
      <c r="F3172" t="s" s="4">
        <v>116</v>
      </c>
    </row>
    <row r="3173" ht="45.0" customHeight="true">
      <c r="A3173" t="s" s="4">
        <v>542</v>
      </c>
      <c r="B3173" t="s" s="4">
        <v>10777</v>
      </c>
      <c r="C3173" t="s" s="4">
        <v>133</v>
      </c>
      <c r="D3173" t="s" s="4">
        <v>133</v>
      </c>
      <c r="E3173" t="s" s="4">
        <v>116</v>
      </c>
      <c r="F3173" t="s" s="4">
        <v>116</v>
      </c>
    </row>
    <row r="3174" ht="45.0" customHeight="true">
      <c r="A3174" t="s" s="4">
        <v>542</v>
      </c>
      <c r="B3174" t="s" s="4">
        <v>10778</v>
      </c>
      <c r="C3174" t="s" s="4">
        <v>133</v>
      </c>
      <c r="D3174" t="s" s="4">
        <v>133</v>
      </c>
      <c r="E3174" t="s" s="4">
        <v>116</v>
      </c>
      <c r="F3174" t="s" s="4">
        <v>116</v>
      </c>
    </row>
    <row r="3175" ht="45.0" customHeight="true">
      <c r="A3175" t="s" s="4">
        <v>542</v>
      </c>
      <c r="B3175" t="s" s="4">
        <v>10779</v>
      </c>
      <c r="C3175" t="s" s="4">
        <v>133</v>
      </c>
      <c r="D3175" t="s" s="4">
        <v>133</v>
      </c>
      <c r="E3175" t="s" s="4">
        <v>116</v>
      </c>
      <c r="F3175" t="s" s="4">
        <v>116</v>
      </c>
    </row>
    <row r="3176" ht="45.0" customHeight="true">
      <c r="A3176" t="s" s="4">
        <v>542</v>
      </c>
      <c r="B3176" t="s" s="4">
        <v>10780</v>
      </c>
      <c r="C3176" t="s" s="4">
        <v>133</v>
      </c>
      <c r="D3176" t="s" s="4">
        <v>133</v>
      </c>
      <c r="E3176" t="s" s="4">
        <v>116</v>
      </c>
      <c r="F3176" t="s" s="4">
        <v>116</v>
      </c>
    </row>
    <row r="3177" ht="45.0" customHeight="true">
      <c r="A3177" t="s" s="4">
        <v>542</v>
      </c>
      <c r="B3177" t="s" s="4">
        <v>10781</v>
      </c>
      <c r="C3177" t="s" s="4">
        <v>133</v>
      </c>
      <c r="D3177" t="s" s="4">
        <v>133</v>
      </c>
      <c r="E3177" t="s" s="4">
        <v>116</v>
      </c>
      <c r="F3177" t="s" s="4">
        <v>116</v>
      </c>
    </row>
    <row r="3178" ht="45.0" customHeight="true">
      <c r="A3178" t="s" s="4">
        <v>542</v>
      </c>
      <c r="B3178" t="s" s="4">
        <v>10782</v>
      </c>
      <c r="C3178" t="s" s="4">
        <v>133</v>
      </c>
      <c r="D3178" t="s" s="4">
        <v>133</v>
      </c>
      <c r="E3178" t="s" s="4">
        <v>116</v>
      </c>
      <c r="F3178" t="s" s="4">
        <v>116</v>
      </c>
    </row>
    <row r="3179" ht="45.0" customHeight="true">
      <c r="A3179" t="s" s="4">
        <v>542</v>
      </c>
      <c r="B3179" t="s" s="4">
        <v>10783</v>
      </c>
      <c r="C3179" t="s" s="4">
        <v>133</v>
      </c>
      <c r="D3179" t="s" s="4">
        <v>133</v>
      </c>
      <c r="E3179" t="s" s="4">
        <v>116</v>
      </c>
      <c r="F3179" t="s" s="4">
        <v>116</v>
      </c>
    </row>
    <row r="3180" ht="45.0" customHeight="true">
      <c r="A3180" t="s" s="4">
        <v>542</v>
      </c>
      <c r="B3180" t="s" s="4">
        <v>10784</v>
      </c>
      <c r="C3180" t="s" s="4">
        <v>133</v>
      </c>
      <c r="D3180" t="s" s="4">
        <v>133</v>
      </c>
      <c r="E3180" t="s" s="4">
        <v>116</v>
      </c>
      <c r="F3180" t="s" s="4">
        <v>116</v>
      </c>
    </row>
    <row r="3181" ht="45.0" customHeight="true">
      <c r="A3181" t="s" s="4">
        <v>542</v>
      </c>
      <c r="B3181" t="s" s="4">
        <v>10785</v>
      </c>
      <c r="C3181" t="s" s="4">
        <v>133</v>
      </c>
      <c r="D3181" t="s" s="4">
        <v>133</v>
      </c>
      <c r="E3181" t="s" s="4">
        <v>116</v>
      </c>
      <c r="F3181" t="s" s="4">
        <v>116</v>
      </c>
    </row>
    <row r="3182" ht="45.0" customHeight="true">
      <c r="A3182" t="s" s="4">
        <v>542</v>
      </c>
      <c r="B3182" t="s" s="4">
        <v>10786</v>
      </c>
      <c r="C3182" t="s" s="4">
        <v>133</v>
      </c>
      <c r="D3182" t="s" s="4">
        <v>133</v>
      </c>
      <c r="E3182" t="s" s="4">
        <v>116</v>
      </c>
      <c r="F3182" t="s" s="4">
        <v>116</v>
      </c>
    </row>
    <row r="3183" ht="45.0" customHeight="true">
      <c r="A3183" t="s" s="4">
        <v>542</v>
      </c>
      <c r="B3183" t="s" s="4">
        <v>10787</v>
      </c>
      <c r="C3183" t="s" s="4">
        <v>133</v>
      </c>
      <c r="D3183" t="s" s="4">
        <v>133</v>
      </c>
      <c r="E3183" t="s" s="4">
        <v>116</v>
      </c>
      <c r="F3183" t="s" s="4">
        <v>116</v>
      </c>
    </row>
    <row r="3184" ht="45.0" customHeight="true">
      <c r="A3184" t="s" s="4">
        <v>542</v>
      </c>
      <c r="B3184" t="s" s="4">
        <v>10788</v>
      </c>
      <c r="C3184" t="s" s="4">
        <v>133</v>
      </c>
      <c r="D3184" t="s" s="4">
        <v>133</v>
      </c>
      <c r="E3184" t="s" s="4">
        <v>116</v>
      </c>
      <c r="F3184" t="s" s="4">
        <v>116</v>
      </c>
    </row>
    <row r="3185" ht="45.0" customHeight="true">
      <c r="A3185" t="s" s="4">
        <v>542</v>
      </c>
      <c r="B3185" t="s" s="4">
        <v>10789</v>
      </c>
      <c r="C3185" t="s" s="4">
        <v>133</v>
      </c>
      <c r="D3185" t="s" s="4">
        <v>133</v>
      </c>
      <c r="E3185" t="s" s="4">
        <v>116</v>
      </c>
      <c r="F3185" t="s" s="4">
        <v>116</v>
      </c>
    </row>
    <row r="3186" ht="45.0" customHeight="true">
      <c r="A3186" t="s" s="4">
        <v>542</v>
      </c>
      <c r="B3186" t="s" s="4">
        <v>10790</v>
      </c>
      <c r="C3186" t="s" s="4">
        <v>133</v>
      </c>
      <c r="D3186" t="s" s="4">
        <v>133</v>
      </c>
      <c r="E3186" t="s" s="4">
        <v>116</v>
      </c>
      <c r="F3186" t="s" s="4">
        <v>116</v>
      </c>
    </row>
    <row r="3187" ht="45.0" customHeight="true">
      <c r="A3187" t="s" s="4">
        <v>542</v>
      </c>
      <c r="B3187" t="s" s="4">
        <v>10791</v>
      </c>
      <c r="C3187" t="s" s="4">
        <v>133</v>
      </c>
      <c r="D3187" t="s" s="4">
        <v>133</v>
      </c>
      <c r="E3187" t="s" s="4">
        <v>116</v>
      </c>
      <c r="F3187" t="s" s="4">
        <v>116</v>
      </c>
    </row>
    <row r="3188" ht="45.0" customHeight="true">
      <c r="A3188" t="s" s="4">
        <v>542</v>
      </c>
      <c r="B3188" t="s" s="4">
        <v>10792</v>
      </c>
      <c r="C3188" t="s" s="4">
        <v>133</v>
      </c>
      <c r="D3188" t="s" s="4">
        <v>133</v>
      </c>
      <c r="E3188" t="s" s="4">
        <v>116</v>
      </c>
      <c r="F3188" t="s" s="4">
        <v>116</v>
      </c>
    </row>
    <row r="3189" ht="45.0" customHeight="true">
      <c r="A3189" t="s" s="4">
        <v>542</v>
      </c>
      <c r="B3189" t="s" s="4">
        <v>10793</v>
      </c>
      <c r="C3189" t="s" s="4">
        <v>133</v>
      </c>
      <c r="D3189" t="s" s="4">
        <v>133</v>
      </c>
      <c r="E3189" t="s" s="4">
        <v>116</v>
      </c>
      <c r="F3189" t="s" s="4">
        <v>116</v>
      </c>
    </row>
    <row r="3190" ht="45.0" customHeight="true">
      <c r="A3190" t="s" s="4">
        <v>542</v>
      </c>
      <c r="B3190" t="s" s="4">
        <v>10794</v>
      </c>
      <c r="C3190" t="s" s="4">
        <v>133</v>
      </c>
      <c r="D3190" t="s" s="4">
        <v>133</v>
      </c>
      <c r="E3190" t="s" s="4">
        <v>116</v>
      </c>
      <c r="F3190" t="s" s="4">
        <v>116</v>
      </c>
    </row>
    <row r="3191" ht="45.0" customHeight="true">
      <c r="A3191" t="s" s="4">
        <v>542</v>
      </c>
      <c r="B3191" t="s" s="4">
        <v>10795</v>
      </c>
      <c r="C3191" t="s" s="4">
        <v>133</v>
      </c>
      <c r="D3191" t="s" s="4">
        <v>133</v>
      </c>
      <c r="E3191" t="s" s="4">
        <v>116</v>
      </c>
      <c r="F3191" t="s" s="4">
        <v>116</v>
      </c>
    </row>
    <row r="3192" ht="45.0" customHeight="true">
      <c r="A3192" t="s" s="4">
        <v>542</v>
      </c>
      <c r="B3192" t="s" s="4">
        <v>10796</v>
      </c>
      <c r="C3192" t="s" s="4">
        <v>133</v>
      </c>
      <c r="D3192" t="s" s="4">
        <v>133</v>
      </c>
      <c r="E3192" t="s" s="4">
        <v>116</v>
      </c>
      <c r="F3192" t="s" s="4">
        <v>116</v>
      </c>
    </row>
    <row r="3193" ht="45.0" customHeight="true">
      <c r="A3193" t="s" s="4">
        <v>542</v>
      </c>
      <c r="B3193" t="s" s="4">
        <v>10797</v>
      </c>
      <c r="C3193" t="s" s="4">
        <v>133</v>
      </c>
      <c r="D3193" t="s" s="4">
        <v>133</v>
      </c>
      <c r="E3193" t="s" s="4">
        <v>116</v>
      </c>
      <c r="F3193" t="s" s="4">
        <v>116</v>
      </c>
    </row>
    <row r="3194" ht="45.0" customHeight="true">
      <c r="A3194" t="s" s="4">
        <v>542</v>
      </c>
      <c r="B3194" t="s" s="4">
        <v>10798</v>
      </c>
      <c r="C3194" t="s" s="4">
        <v>133</v>
      </c>
      <c r="D3194" t="s" s="4">
        <v>133</v>
      </c>
      <c r="E3194" t="s" s="4">
        <v>116</v>
      </c>
      <c r="F3194" t="s" s="4">
        <v>116</v>
      </c>
    </row>
    <row r="3195" ht="45.0" customHeight="true">
      <c r="A3195" t="s" s="4">
        <v>542</v>
      </c>
      <c r="B3195" t="s" s="4">
        <v>10799</v>
      </c>
      <c r="C3195" t="s" s="4">
        <v>133</v>
      </c>
      <c r="D3195" t="s" s="4">
        <v>133</v>
      </c>
      <c r="E3195" t="s" s="4">
        <v>116</v>
      </c>
      <c r="F3195" t="s" s="4">
        <v>116</v>
      </c>
    </row>
    <row r="3196" ht="45.0" customHeight="true">
      <c r="A3196" t="s" s="4">
        <v>542</v>
      </c>
      <c r="B3196" t="s" s="4">
        <v>10800</v>
      </c>
      <c r="C3196" t="s" s="4">
        <v>133</v>
      </c>
      <c r="D3196" t="s" s="4">
        <v>133</v>
      </c>
      <c r="E3196" t="s" s="4">
        <v>116</v>
      </c>
      <c r="F3196" t="s" s="4">
        <v>116</v>
      </c>
    </row>
    <row r="3197" ht="45.0" customHeight="true">
      <c r="A3197" t="s" s="4">
        <v>542</v>
      </c>
      <c r="B3197" t="s" s="4">
        <v>10801</v>
      </c>
      <c r="C3197" t="s" s="4">
        <v>133</v>
      </c>
      <c r="D3197" t="s" s="4">
        <v>133</v>
      </c>
      <c r="E3197" t="s" s="4">
        <v>116</v>
      </c>
      <c r="F3197" t="s" s="4">
        <v>116</v>
      </c>
    </row>
    <row r="3198" ht="45.0" customHeight="true">
      <c r="A3198" t="s" s="4">
        <v>542</v>
      </c>
      <c r="B3198" t="s" s="4">
        <v>10802</v>
      </c>
      <c r="C3198" t="s" s="4">
        <v>133</v>
      </c>
      <c r="D3198" t="s" s="4">
        <v>133</v>
      </c>
      <c r="E3198" t="s" s="4">
        <v>116</v>
      </c>
      <c r="F3198" t="s" s="4">
        <v>116</v>
      </c>
    </row>
    <row r="3199" ht="45.0" customHeight="true">
      <c r="A3199" t="s" s="4">
        <v>542</v>
      </c>
      <c r="B3199" t="s" s="4">
        <v>10803</v>
      </c>
      <c r="C3199" t="s" s="4">
        <v>133</v>
      </c>
      <c r="D3199" t="s" s="4">
        <v>133</v>
      </c>
      <c r="E3199" t="s" s="4">
        <v>116</v>
      </c>
      <c r="F3199" t="s" s="4">
        <v>116</v>
      </c>
    </row>
    <row r="3200" ht="45.0" customHeight="true">
      <c r="A3200" t="s" s="4">
        <v>542</v>
      </c>
      <c r="B3200" t="s" s="4">
        <v>10804</v>
      </c>
      <c r="C3200" t="s" s="4">
        <v>133</v>
      </c>
      <c r="D3200" t="s" s="4">
        <v>133</v>
      </c>
      <c r="E3200" t="s" s="4">
        <v>116</v>
      </c>
      <c r="F3200" t="s" s="4">
        <v>116</v>
      </c>
    </row>
    <row r="3201" ht="45.0" customHeight="true">
      <c r="A3201" t="s" s="4">
        <v>542</v>
      </c>
      <c r="B3201" t="s" s="4">
        <v>10805</v>
      </c>
      <c r="C3201" t="s" s="4">
        <v>133</v>
      </c>
      <c r="D3201" t="s" s="4">
        <v>133</v>
      </c>
      <c r="E3201" t="s" s="4">
        <v>116</v>
      </c>
      <c r="F3201" t="s" s="4">
        <v>116</v>
      </c>
    </row>
    <row r="3202" ht="45.0" customHeight="true">
      <c r="A3202" t="s" s="4">
        <v>542</v>
      </c>
      <c r="B3202" t="s" s="4">
        <v>10806</v>
      </c>
      <c r="C3202" t="s" s="4">
        <v>133</v>
      </c>
      <c r="D3202" t="s" s="4">
        <v>133</v>
      </c>
      <c r="E3202" t="s" s="4">
        <v>116</v>
      </c>
      <c r="F3202" t="s" s="4">
        <v>116</v>
      </c>
    </row>
    <row r="3203" ht="45.0" customHeight="true">
      <c r="A3203" t="s" s="4">
        <v>542</v>
      </c>
      <c r="B3203" t="s" s="4">
        <v>10807</v>
      </c>
      <c r="C3203" t="s" s="4">
        <v>133</v>
      </c>
      <c r="D3203" t="s" s="4">
        <v>133</v>
      </c>
      <c r="E3203" t="s" s="4">
        <v>116</v>
      </c>
      <c r="F3203" t="s" s="4">
        <v>116</v>
      </c>
    </row>
    <row r="3204" ht="45.0" customHeight="true">
      <c r="A3204" t="s" s="4">
        <v>542</v>
      </c>
      <c r="B3204" t="s" s="4">
        <v>10808</v>
      </c>
      <c r="C3204" t="s" s="4">
        <v>133</v>
      </c>
      <c r="D3204" t="s" s="4">
        <v>133</v>
      </c>
      <c r="E3204" t="s" s="4">
        <v>116</v>
      </c>
      <c r="F3204" t="s" s="4">
        <v>116</v>
      </c>
    </row>
    <row r="3205" ht="45.0" customHeight="true">
      <c r="A3205" t="s" s="4">
        <v>542</v>
      </c>
      <c r="B3205" t="s" s="4">
        <v>10809</v>
      </c>
      <c r="C3205" t="s" s="4">
        <v>133</v>
      </c>
      <c r="D3205" t="s" s="4">
        <v>133</v>
      </c>
      <c r="E3205" t="s" s="4">
        <v>116</v>
      </c>
      <c r="F3205" t="s" s="4">
        <v>116</v>
      </c>
    </row>
    <row r="3206" ht="45.0" customHeight="true">
      <c r="A3206" t="s" s="4">
        <v>542</v>
      </c>
      <c r="B3206" t="s" s="4">
        <v>10810</v>
      </c>
      <c r="C3206" t="s" s="4">
        <v>133</v>
      </c>
      <c r="D3206" t="s" s="4">
        <v>133</v>
      </c>
      <c r="E3206" t="s" s="4">
        <v>116</v>
      </c>
      <c r="F3206" t="s" s="4">
        <v>116</v>
      </c>
    </row>
    <row r="3207" ht="45.0" customHeight="true">
      <c r="A3207" t="s" s="4">
        <v>542</v>
      </c>
      <c r="B3207" t="s" s="4">
        <v>10811</v>
      </c>
      <c r="C3207" t="s" s="4">
        <v>133</v>
      </c>
      <c r="D3207" t="s" s="4">
        <v>133</v>
      </c>
      <c r="E3207" t="s" s="4">
        <v>116</v>
      </c>
      <c r="F3207" t="s" s="4">
        <v>116</v>
      </c>
    </row>
    <row r="3208" ht="45.0" customHeight="true">
      <c r="A3208" t="s" s="4">
        <v>542</v>
      </c>
      <c r="B3208" t="s" s="4">
        <v>10812</v>
      </c>
      <c r="C3208" t="s" s="4">
        <v>133</v>
      </c>
      <c r="D3208" t="s" s="4">
        <v>133</v>
      </c>
      <c r="E3208" t="s" s="4">
        <v>116</v>
      </c>
      <c r="F3208" t="s" s="4">
        <v>116</v>
      </c>
    </row>
    <row r="3209" ht="45.0" customHeight="true">
      <c r="A3209" t="s" s="4">
        <v>542</v>
      </c>
      <c r="B3209" t="s" s="4">
        <v>10813</v>
      </c>
      <c r="C3209" t="s" s="4">
        <v>133</v>
      </c>
      <c r="D3209" t="s" s="4">
        <v>133</v>
      </c>
      <c r="E3209" t="s" s="4">
        <v>116</v>
      </c>
      <c r="F3209" t="s" s="4">
        <v>116</v>
      </c>
    </row>
    <row r="3210" ht="45.0" customHeight="true">
      <c r="A3210" t="s" s="4">
        <v>542</v>
      </c>
      <c r="B3210" t="s" s="4">
        <v>10814</v>
      </c>
      <c r="C3210" t="s" s="4">
        <v>133</v>
      </c>
      <c r="D3210" t="s" s="4">
        <v>133</v>
      </c>
      <c r="E3210" t="s" s="4">
        <v>116</v>
      </c>
      <c r="F3210" t="s" s="4">
        <v>116</v>
      </c>
    </row>
    <row r="3211" ht="45.0" customHeight="true">
      <c r="A3211" t="s" s="4">
        <v>542</v>
      </c>
      <c r="B3211" t="s" s="4">
        <v>10815</v>
      </c>
      <c r="C3211" t="s" s="4">
        <v>133</v>
      </c>
      <c r="D3211" t="s" s="4">
        <v>133</v>
      </c>
      <c r="E3211" t="s" s="4">
        <v>116</v>
      </c>
      <c r="F3211" t="s" s="4">
        <v>116</v>
      </c>
    </row>
    <row r="3212" ht="45.0" customHeight="true">
      <c r="A3212" t="s" s="4">
        <v>542</v>
      </c>
      <c r="B3212" t="s" s="4">
        <v>10816</v>
      </c>
      <c r="C3212" t="s" s="4">
        <v>133</v>
      </c>
      <c r="D3212" t="s" s="4">
        <v>133</v>
      </c>
      <c r="E3212" t="s" s="4">
        <v>116</v>
      </c>
      <c r="F3212" t="s" s="4">
        <v>116</v>
      </c>
    </row>
    <row r="3213" ht="45.0" customHeight="true">
      <c r="A3213" t="s" s="4">
        <v>542</v>
      </c>
      <c r="B3213" t="s" s="4">
        <v>10817</v>
      </c>
      <c r="C3213" t="s" s="4">
        <v>133</v>
      </c>
      <c r="D3213" t="s" s="4">
        <v>133</v>
      </c>
      <c r="E3213" t="s" s="4">
        <v>116</v>
      </c>
      <c r="F3213" t="s" s="4">
        <v>116</v>
      </c>
    </row>
    <row r="3214" ht="45.0" customHeight="true">
      <c r="A3214" t="s" s="4">
        <v>542</v>
      </c>
      <c r="B3214" t="s" s="4">
        <v>10818</v>
      </c>
      <c r="C3214" t="s" s="4">
        <v>133</v>
      </c>
      <c r="D3214" t="s" s="4">
        <v>133</v>
      </c>
      <c r="E3214" t="s" s="4">
        <v>116</v>
      </c>
      <c r="F3214" t="s" s="4">
        <v>116</v>
      </c>
    </row>
    <row r="3215" ht="45.0" customHeight="true">
      <c r="A3215" t="s" s="4">
        <v>542</v>
      </c>
      <c r="B3215" t="s" s="4">
        <v>10819</v>
      </c>
      <c r="C3215" t="s" s="4">
        <v>133</v>
      </c>
      <c r="D3215" t="s" s="4">
        <v>133</v>
      </c>
      <c r="E3215" t="s" s="4">
        <v>116</v>
      </c>
      <c r="F3215" t="s" s="4">
        <v>116</v>
      </c>
    </row>
    <row r="3216" ht="45.0" customHeight="true">
      <c r="A3216" t="s" s="4">
        <v>542</v>
      </c>
      <c r="B3216" t="s" s="4">
        <v>10820</v>
      </c>
      <c r="C3216" t="s" s="4">
        <v>133</v>
      </c>
      <c r="D3216" t="s" s="4">
        <v>133</v>
      </c>
      <c r="E3216" t="s" s="4">
        <v>116</v>
      </c>
      <c r="F3216" t="s" s="4">
        <v>116</v>
      </c>
    </row>
    <row r="3217" ht="45.0" customHeight="true">
      <c r="A3217" t="s" s="4">
        <v>542</v>
      </c>
      <c r="B3217" t="s" s="4">
        <v>10821</v>
      </c>
      <c r="C3217" t="s" s="4">
        <v>133</v>
      </c>
      <c r="D3217" t="s" s="4">
        <v>133</v>
      </c>
      <c r="E3217" t="s" s="4">
        <v>116</v>
      </c>
      <c r="F3217" t="s" s="4">
        <v>116</v>
      </c>
    </row>
    <row r="3218" ht="45.0" customHeight="true">
      <c r="A3218" t="s" s="4">
        <v>542</v>
      </c>
      <c r="B3218" t="s" s="4">
        <v>10822</v>
      </c>
      <c r="C3218" t="s" s="4">
        <v>133</v>
      </c>
      <c r="D3218" t="s" s="4">
        <v>133</v>
      </c>
      <c r="E3218" t="s" s="4">
        <v>116</v>
      </c>
      <c r="F3218" t="s" s="4">
        <v>116</v>
      </c>
    </row>
    <row r="3219" ht="45.0" customHeight="true">
      <c r="A3219" t="s" s="4">
        <v>542</v>
      </c>
      <c r="B3219" t="s" s="4">
        <v>10823</v>
      </c>
      <c r="C3219" t="s" s="4">
        <v>133</v>
      </c>
      <c r="D3219" t="s" s="4">
        <v>133</v>
      </c>
      <c r="E3219" t="s" s="4">
        <v>116</v>
      </c>
      <c r="F3219" t="s" s="4">
        <v>116</v>
      </c>
    </row>
    <row r="3220" ht="45.0" customHeight="true">
      <c r="A3220" t="s" s="4">
        <v>542</v>
      </c>
      <c r="B3220" t="s" s="4">
        <v>10824</v>
      </c>
      <c r="C3220" t="s" s="4">
        <v>133</v>
      </c>
      <c r="D3220" t="s" s="4">
        <v>133</v>
      </c>
      <c r="E3220" t="s" s="4">
        <v>116</v>
      </c>
      <c r="F3220" t="s" s="4">
        <v>116</v>
      </c>
    </row>
    <row r="3221" ht="45.0" customHeight="true">
      <c r="A3221" t="s" s="4">
        <v>542</v>
      </c>
      <c r="B3221" t="s" s="4">
        <v>10825</v>
      </c>
      <c r="C3221" t="s" s="4">
        <v>133</v>
      </c>
      <c r="D3221" t="s" s="4">
        <v>133</v>
      </c>
      <c r="E3221" t="s" s="4">
        <v>116</v>
      </c>
      <c r="F3221" t="s" s="4">
        <v>116</v>
      </c>
    </row>
    <row r="3222" ht="45.0" customHeight="true">
      <c r="A3222" t="s" s="4">
        <v>542</v>
      </c>
      <c r="B3222" t="s" s="4">
        <v>10826</v>
      </c>
      <c r="C3222" t="s" s="4">
        <v>133</v>
      </c>
      <c r="D3222" t="s" s="4">
        <v>133</v>
      </c>
      <c r="E3222" t="s" s="4">
        <v>116</v>
      </c>
      <c r="F3222" t="s" s="4">
        <v>116</v>
      </c>
    </row>
    <row r="3223" ht="45.0" customHeight="true">
      <c r="A3223" t="s" s="4">
        <v>542</v>
      </c>
      <c r="B3223" t="s" s="4">
        <v>10827</v>
      </c>
      <c r="C3223" t="s" s="4">
        <v>133</v>
      </c>
      <c r="D3223" t="s" s="4">
        <v>133</v>
      </c>
      <c r="E3223" t="s" s="4">
        <v>116</v>
      </c>
      <c r="F3223" t="s" s="4">
        <v>116</v>
      </c>
    </row>
    <row r="3224" ht="45.0" customHeight="true">
      <c r="A3224" t="s" s="4">
        <v>542</v>
      </c>
      <c r="B3224" t="s" s="4">
        <v>10828</v>
      </c>
      <c r="C3224" t="s" s="4">
        <v>133</v>
      </c>
      <c r="D3224" t="s" s="4">
        <v>133</v>
      </c>
      <c r="E3224" t="s" s="4">
        <v>116</v>
      </c>
      <c r="F3224" t="s" s="4">
        <v>116</v>
      </c>
    </row>
    <row r="3225" ht="45.0" customHeight="true">
      <c r="A3225" t="s" s="4">
        <v>542</v>
      </c>
      <c r="B3225" t="s" s="4">
        <v>10829</v>
      </c>
      <c r="C3225" t="s" s="4">
        <v>133</v>
      </c>
      <c r="D3225" t="s" s="4">
        <v>133</v>
      </c>
      <c r="E3225" t="s" s="4">
        <v>116</v>
      </c>
      <c r="F3225" t="s" s="4">
        <v>116</v>
      </c>
    </row>
    <row r="3226" ht="45.0" customHeight="true">
      <c r="A3226" t="s" s="4">
        <v>542</v>
      </c>
      <c r="B3226" t="s" s="4">
        <v>10830</v>
      </c>
      <c r="C3226" t="s" s="4">
        <v>133</v>
      </c>
      <c r="D3226" t="s" s="4">
        <v>133</v>
      </c>
      <c r="E3226" t="s" s="4">
        <v>116</v>
      </c>
      <c r="F3226" t="s" s="4">
        <v>116</v>
      </c>
    </row>
    <row r="3227" ht="45.0" customHeight="true">
      <c r="A3227" t="s" s="4">
        <v>542</v>
      </c>
      <c r="B3227" t="s" s="4">
        <v>10831</v>
      </c>
      <c r="C3227" t="s" s="4">
        <v>133</v>
      </c>
      <c r="D3227" t="s" s="4">
        <v>133</v>
      </c>
      <c r="E3227" t="s" s="4">
        <v>116</v>
      </c>
      <c r="F3227" t="s" s="4">
        <v>116</v>
      </c>
    </row>
    <row r="3228" ht="45.0" customHeight="true">
      <c r="A3228" t="s" s="4">
        <v>542</v>
      </c>
      <c r="B3228" t="s" s="4">
        <v>10832</v>
      </c>
      <c r="C3228" t="s" s="4">
        <v>133</v>
      </c>
      <c r="D3228" t="s" s="4">
        <v>133</v>
      </c>
      <c r="E3228" t="s" s="4">
        <v>116</v>
      </c>
      <c r="F3228" t="s" s="4">
        <v>116</v>
      </c>
    </row>
    <row r="3229" ht="45.0" customHeight="true">
      <c r="A3229" t="s" s="4">
        <v>542</v>
      </c>
      <c r="B3229" t="s" s="4">
        <v>10833</v>
      </c>
      <c r="C3229" t="s" s="4">
        <v>133</v>
      </c>
      <c r="D3229" t="s" s="4">
        <v>133</v>
      </c>
      <c r="E3229" t="s" s="4">
        <v>116</v>
      </c>
      <c r="F3229" t="s" s="4">
        <v>116</v>
      </c>
    </row>
    <row r="3230" ht="45.0" customHeight="true">
      <c r="A3230" t="s" s="4">
        <v>542</v>
      </c>
      <c r="B3230" t="s" s="4">
        <v>10834</v>
      </c>
      <c r="C3230" t="s" s="4">
        <v>133</v>
      </c>
      <c r="D3230" t="s" s="4">
        <v>133</v>
      </c>
      <c r="E3230" t="s" s="4">
        <v>116</v>
      </c>
      <c r="F3230" t="s" s="4">
        <v>116</v>
      </c>
    </row>
    <row r="3231" ht="45.0" customHeight="true">
      <c r="A3231" t="s" s="4">
        <v>542</v>
      </c>
      <c r="B3231" t="s" s="4">
        <v>10835</v>
      </c>
      <c r="C3231" t="s" s="4">
        <v>133</v>
      </c>
      <c r="D3231" t="s" s="4">
        <v>133</v>
      </c>
      <c r="E3231" t="s" s="4">
        <v>116</v>
      </c>
      <c r="F3231" t="s" s="4">
        <v>116</v>
      </c>
    </row>
    <row r="3232" ht="45.0" customHeight="true">
      <c r="A3232" t="s" s="4">
        <v>542</v>
      </c>
      <c r="B3232" t="s" s="4">
        <v>10836</v>
      </c>
      <c r="C3232" t="s" s="4">
        <v>133</v>
      </c>
      <c r="D3232" t="s" s="4">
        <v>133</v>
      </c>
      <c r="E3232" t="s" s="4">
        <v>116</v>
      </c>
      <c r="F3232" t="s" s="4">
        <v>116</v>
      </c>
    </row>
    <row r="3233" ht="45.0" customHeight="true">
      <c r="A3233" t="s" s="4">
        <v>542</v>
      </c>
      <c r="B3233" t="s" s="4">
        <v>10837</v>
      </c>
      <c r="C3233" t="s" s="4">
        <v>133</v>
      </c>
      <c r="D3233" t="s" s="4">
        <v>133</v>
      </c>
      <c r="E3233" t="s" s="4">
        <v>116</v>
      </c>
      <c r="F3233" t="s" s="4">
        <v>116</v>
      </c>
    </row>
    <row r="3234" ht="45.0" customHeight="true">
      <c r="A3234" t="s" s="4">
        <v>542</v>
      </c>
      <c r="B3234" t="s" s="4">
        <v>10838</v>
      </c>
      <c r="C3234" t="s" s="4">
        <v>133</v>
      </c>
      <c r="D3234" t="s" s="4">
        <v>133</v>
      </c>
      <c r="E3234" t="s" s="4">
        <v>116</v>
      </c>
      <c r="F3234" t="s" s="4">
        <v>116</v>
      </c>
    </row>
    <row r="3235" ht="45.0" customHeight="true">
      <c r="A3235" t="s" s="4">
        <v>542</v>
      </c>
      <c r="B3235" t="s" s="4">
        <v>10839</v>
      </c>
      <c r="C3235" t="s" s="4">
        <v>133</v>
      </c>
      <c r="D3235" t="s" s="4">
        <v>133</v>
      </c>
      <c r="E3235" t="s" s="4">
        <v>116</v>
      </c>
      <c r="F3235" t="s" s="4">
        <v>116</v>
      </c>
    </row>
    <row r="3236" ht="45.0" customHeight="true">
      <c r="A3236" t="s" s="4">
        <v>542</v>
      </c>
      <c r="B3236" t="s" s="4">
        <v>10840</v>
      </c>
      <c r="C3236" t="s" s="4">
        <v>133</v>
      </c>
      <c r="D3236" t="s" s="4">
        <v>133</v>
      </c>
      <c r="E3236" t="s" s="4">
        <v>116</v>
      </c>
      <c r="F3236" t="s" s="4">
        <v>116</v>
      </c>
    </row>
    <row r="3237" ht="45.0" customHeight="true">
      <c r="A3237" t="s" s="4">
        <v>542</v>
      </c>
      <c r="B3237" t="s" s="4">
        <v>10841</v>
      </c>
      <c r="C3237" t="s" s="4">
        <v>133</v>
      </c>
      <c r="D3237" t="s" s="4">
        <v>133</v>
      </c>
      <c r="E3237" t="s" s="4">
        <v>116</v>
      </c>
      <c r="F3237" t="s" s="4">
        <v>116</v>
      </c>
    </row>
    <row r="3238" ht="45.0" customHeight="true">
      <c r="A3238" t="s" s="4">
        <v>542</v>
      </c>
      <c r="B3238" t="s" s="4">
        <v>10842</v>
      </c>
      <c r="C3238" t="s" s="4">
        <v>133</v>
      </c>
      <c r="D3238" t="s" s="4">
        <v>133</v>
      </c>
      <c r="E3238" t="s" s="4">
        <v>116</v>
      </c>
      <c r="F3238" t="s" s="4">
        <v>116</v>
      </c>
    </row>
    <row r="3239" ht="45.0" customHeight="true">
      <c r="A3239" t="s" s="4">
        <v>542</v>
      </c>
      <c r="B3239" t="s" s="4">
        <v>10843</v>
      </c>
      <c r="C3239" t="s" s="4">
        <v>133</v>
      </c>
      <c r="D3239" t="s" s="4">
        <v>133</v>
      </c>
      <c r="E3239" t="s" s="4">
        <v>116</v>
      </c>
      <c r="F3239" t="s" s="4">
        <v>116</v>
      </c>
    </row>
    <row r="3240" ht="45.0" customHeight="true">
      <c r="A3240" t="s" s="4">
        <v>542</v>
      </c>
      <c r="B3240" t="s" s="4">
        <v>10844</v>
      </c>
      <c r="C3240" t="s" s="4">
        <v>133</v>
      </c>
      <c r="D3240" t="s" s="4">
        <v>133</v>
      </c>
      <c r="E3240" t="s" s="4">
        <v>116</v>
      </c>
      <c r="F3240" t="s" s="4">
        <v>116</v>
      </c>
    </row>
    <row r="3241" ht="45.0" customHeight="true">
      <c r="A3241" t="s" s="4">
        <v>542</v>
      </c>
      <c r="B3241" t="s" s="4">
        <v>10845</v>
      </c>
      <c r="C3241" t="s" s="4">
        <v>133</v>
      </c>
      <c r="D3241" t="s" s="4">
        <v>133</v>
      </c>
      <c r="E3241" t="s" s="4">
        <v>116</v>
      </c>
      <c r="F3241" t="s" s="4">
        <v>116</v>
      </c>
    </row>
    <row r="3242" ht="45.0" customHeight="true">
      <c r="A3242" t="s" s="4">
        <v>542</v>
      </c>
      <c r="B3242" t="s" s="4">
        <v>10846</v>
      </c>
      <c r="C3242" t="s" s="4">
        <v>133</v>
      </c>
      <c r="D3242" t="s" s="4">
        <v>133</v>
      </c>
      <c r="E3242" t="s" s="4">
        <v>116</v>
      </c>
      <c r="F3242" t="s" s="4">
        <v>116</v>
      </c>
    </row>
    <row r="3243" ht="45.0" customHeight="true">
      <c r="A3243" t="s" s="4">
        <v>542</v>
      </c>
      <c r="B3243" t="s" s="4">
        <v>10847</v>
      </c>
      <c r="C3243" t="s" s="4">
        <v>133</v>
      </c>
      <c r="D3243" t="s" s="4">
        <v>133</v>
      </c>
      <c r="E3243" t="s" s="4">
        <v>116</v>
      </c>
      <c r="F3243" t="s" s="4">
        <v>116</v>
      </c>
    </row>
    <row r="3244" ht="45.0" customHeight="true">
      <c r="A3244" t="s" s="4">
        <v>551</v>
      </c>
      <c r="B3244" t="s" s="4">
        <v>10848</v>
      </c>
      <c r="C3244" t="s" s="4">
        <v>133</v>
      </c>
      <c r="D3244" t="s" s="4">
        <v>133</v>
      </c>
      <c r="E3244" t="s" s="4">
        <v>116</v>
      </c>
      <c r="F3244" t="s" s="4">
        <v>116</v>
      </c>
    </row>
    <row r="3245" ht="45.0" customHeight="true">
      <c r="A3245" t="s" s="4">
        <v>551</v>
      </c>
      <c r="B3245" t="s" s="4">
        <v>10849</v>
      </c>
      <c r="C3245" t="s" s="4">
        <v>133</v>
      </c>
      <c r="D3245" t="s" s="4">
        <v>133</v>
      </c>
      <c r="E3245" t="s" s="4">
        <v>116</v>
      </c>
      <c r="F3245" t="s" s="4">
        <v>116</v>
      </c>
    </row>
    <row r="3246" ht="45.0" customHeight="true">
      <c r="A3246" t="s" s="4">
        <v>551</v>
      </c>
      <c r="B3246" t="s" s="4">
        <v>10850</v>
      </c>
      <c r="C3246" t="s" s="4">
        <v>133</v>
      </c>
      <c r="D3246" t="s" s="4">
        <v>133</v>
      </c>
      <c r="E3246" t="s" s="4">
        <v>116</v>
      </c>
      <c r="F3246" t="s" s="4">
        <v>116</v>
      </c>
    </row>
    <row r="3247" ht="45.0" customHeight="true">
      <c r="A3247" t="s" s="4">
        <v>551</v>
      </c>
      <c r="B3247" t="s" s="4">
        <v>10851</v>
      </c>
      <c r="C3247" t="s" s="4">
        <v>133</v>
      </c>
      <c r="D3247" t="s" s="4">
        <v>133</v>
      </c>
      <c r="E3247" t="s" s="4">
        <v>116</v>
      </c>
      <c r="F3247" t="s" s="4">
        <v>116</v>
      </c>
    </row>
    <row r="3248" ht="45.0" customHeight="true">
      <c r="A3248" t="s" s="4">
        <v>551</v>
      </c>
      <c r="B3248" t="s" s="4">
        <v>10852</v>
      </c>
      <c r="C3248" t="s" s="4">
        <v>133</v>
      </c>
      <c r="D3248" t="s" s="4">
        <v>133</v>
      </c>
      <c r="E3248" t="s" s="4">
        <v>116</v>
      </c>
      <c r="F3248" t="s" s="4">
        <v>116</v>
      </c>
    </row>
    <row r="3249" ht="45.0" customHeight="true">
      <c r="A3249" t="s" s="4">
        <v>551</v>
      </c>
      <c r="B3249" t="s" s="4">
        <v>10853</v>
      </c>
      <c r="C3249" t="s" s="4">
        <v>133</v>
      </c>
      <c r="D3249" t="s" s="4">
        <v>133</v>
      </c>
      <c r="E3249" t="s" s="4">
        <v>116</v>
      </c>
      <c r="F3249" t="s" s="4">
        <v>116</v>
      </c>
    </row>
    <row r="3250" ht="45.0" customHeight="true">
      <c r="A3250" t="s" s="4">
        <v>551</v>
      </c>
      <c r="B3250" t="s" s="4">
        <v>10854</v>
      </c>
      <c r="C3250" t="s" s="4">
        <v>133</v>
      </c>
      <c r="D3250" t="s" s="4">
        <v>133</v>
      </c>
      <c r="E3250" t="s" s="4">
        <v>116</v>
      </c>
      <c r="F3250" t="s" s="4">
        <v>116</v>
      </c>
    </row>
    <row r="3251" ht="45.0" customHeight="true">
      <c r="A3251" t="s" s="4">
        <v>551</v>
      </c>
      <c r="B3251" t="s" s="4">
        <v>10855</v>
      </c>
      <c r="C3251" t="s" s="4">
        <v>133</v>
      </c>
      <c r="D3251" t="s" s="4">
        <v>133</v>
      </c>
      <c r="E3251" t="s" s="4">
        <v>116</v>
      </c>
      <c r="F3251" t="s" s="4">
        <v>116</v>
      </c>
    </row>
    <row r="3252" ht="45.0" customHeight="true">
      <c r="A3252" t="s" s="4">
        <v>551</v>
      </c>
      <c r="B3252" t="s" s="4">
        <v>10856</v>
      </c>
      <c r="C3252" t="s" s="4">
        <v>133</v>
      </c>
      <c r="D3252" t="s" s="4">
        <v>133</v>
      </c>
      <c r="E3252" t="s" s="4">
        <v>116</v>
      </c>
      <c r="F3252" t="s" s="4">
        <v>116</v>
      </c>
    </row>
    <row r="3253" ht="45.0" customHeight="true">
      <c r="A3253" t="s" s="4">
        <v>551</v>
      </c>
      <c r="B3253" t="s" s="4">
        <v>10857</v>
      </c>
      <c r="C3253" t="s" s="4">
        <v>133</v>
      </c>
      <c r="D3253" t="s" s="4">
        <v>133</v>
      </c>
      <c r="E3253" t="s" s="4">
        <v>116</v>
      </c>
      <c r="F3253" t="s" s="4">
        <v>116</v>
      </c>
    </row>
    <row r="3254" ht="45.0" customHeight="true">
      <c r="A3254" t="s" s="4">
        <v>551</v>
      </c>
      <c r="B3254" t="s" s="4">
        <v>10858</v>
      </c>
      <c r="C3254" t="s" s="4">
        <v>133</v>
      </c>
      <c r="D3254" t="s" s="4">
        <v>133</v>
      </c>
      <c r="E3254" t="s" s="4">
        <v>116</v>
      </c>
      <c r="F3254" t="s" s="4">
        <v>116</v>
      </c>
    </row>
    <row r="3255" ht="45.0" customHeight="true">
      <c r="A3255" t="s" s="4">
        <v>551</v>
      </c>
      <c r="B3255" t="s" s="4">
        <v>10859</v>
      </c>
      <c r="C3255" t="s" s="4">
        <v>133</v>
      </c>
      <c r="D3255" t="s" s="4">
        <v>133</v>
      </c>
      <c r="E3255" t="s" s="4">
        <v>116</v>
      </c>
      <c r="F3255" t="s" s="4">
        <v>116</v>
      </c>
    </row>
    <row r="3256" ht="45.0" customHeight="true">
      <c r="A3256" t="s" s="4">
        <v>551</v>
      </c>
      <c r="B3256" t="s" s="4">
        <v>10860</v>
      </c>
      <c r="C3256" t="s" s="4">
        <v>133</v>
      </c>
      <c r="D3256" t="s" s="4">
        <v>133</v>
      </c>
      <c r="E3256" t="s" s="4">
        <v>116</v>
      </c>
      <c r="F3256" t="s" s="4">
        <v>116</v>
      </c>
    </row>
    <row r="3257" ht="45.0" customHeight="true">
      <c r="A3257" t="s" s="4">
        <v>551</v>
      </c>
      <c r="B3257" t="s" s="4">
        <v>10861</v>
      </c>
      <c r="C3257" t="s" s="4">
        <v>133</v>
      </c>
      <c r="D3257" t="s" s="4">
        <v>133</v>
      </c>
      <c r="E3257" t="s" s="4">
        <v>116</v>
      </c>
      <c r="F3257" t="s" s="4">
        <v>116</v>
      </c>
    </row>
    <row r="3258" ht="45.0" customHeight="true">
      <c r="A3258" t="s" s="4">
        <v>551</v>
      </c>
      <c r="B3258" t="s" s="4">
        <v>10862</v>
      </c>
      <c r="C3258" t="s" s="4">
        <v>133</v>
      </c>
      <c r="D3258" t="s" s="4">
        <v>133</v>
      </c>
      <c r="E3258" t="s" s="4">
        <v>116</v>
      </c>
      <c r="F3258" t="s" s="4">
        <v>116</v>
      </c>
    </row>
    <row r="3259" ht="45.0" customHeight="true">
      <c r="A3259" t="s" s="4">
        <v>551</v>
      </c>
      <c r="B3259" t="s" s="4">
        <v>10863</v>
      </c>
      <c r="C3259" t="s" s="4">
        <v>133</v>
      </c>
      <c r="D3259" t="s" s="4">
        <v>133</v>
      </c>
      <c r="E3259" t="s" s="4">
        <v>116</v>
      </c>
      <c r="F3259" t="s" s="4">
        <v>116</v>
      </c>
    </row>
    <row r="3260" ht="45.0" customHeight="true">
      <c r="A3260" t="s" s="4">
        <v>551</v>
      </c>
      <c r="B3260" t="s" s="4">
        <v>10864</v>
      </c>
      <c r="C3260" t="s" s="4">
        <v>133</v>
      </c>
      <c r="D3260" t="s" s="4">
        <v>133</v>
      </c>
      <c r="E3260" t="s" s="4">
        <v>116</v>
      </c>
      <c r="F3260" t="s" s="4">
        <v>116</v>
      </c>
    </row>
    <row r="3261" ht="45.0" customHeight="true">
      <c r="A3261" t="s" s="4">
        <v>551</v>
      </c>
      <c r="B3261" t="s" s="4">
        <v>10865</v>
      </c>
      <c r="C3261" t="s" s="4">
        <v>133</v>
      </c>
      <c r="D3261" t="s" s="4">
        <v>133</v>
      </c>
      <c r="E3261" t="s" s="4">
        <v>116</v>
      </c>
      <c r="F3261" t="s" s="4">
        <v>116</v>
      </c>
    </row>
    <row r="3262" ht="45.0" customHeight="true">
      <c r="A3262" t="s" s="4">
        <v>551</v>
      </c>
      <c r="B3262" t="s" s="4">
        <v>10866</v>
      </c>
      <c r="C3262" t="s" s="4">
        <v>133</v>
      </c>
      <c r="D3262" t="s" s="4">
        <v>133</v>
      </c>
      <c r="E3262" t="s" s="4">
        <v>116</v>
      </c>
      <c r="F3262" t="s" s="4">
        <v>116</v>
      </c>
    </row>
    <row r="3263" ht="45.0" customHeight="true">
      <c r="A3263" t="s" s="4">
        <v>551</v>
      </c>
      <c r="B3263" t="s" s="4">
        <v>10867</v>
      </c>
      <c r="C3263" t="s" s="4">
        <v>133</v>
      </c>
      <c r="D3263" t="s" s="4">
        <v>133</v>
      </c>
      <c r="E3263" t="s" s="4">
        <v>116</v>
      </c>
      <c r="F3263" t="s" s="4">
        <v>116</v>
      </c>
    </row>
    <row r="3264" ht="45.0" customHeight="true">
      <c r="A3264" t="s" s="4">
        <v>551</v>
      </c>
      <c r="B3264" t="s" s="4">
        <v>10868</v>
      </c>
      <c r="C3264" t="s" s="4">
        <v>133</v>
      </c>
      <c r="D3264" t="s" s="4">
        <v>133</v>
      </c>
      <c r="E3264" t="s" s="4">
        <v>116</v>
      </c>
      <c r="F3264" t="s" s="4">
        <v>116</v>
      </c>
    </row>
    <row r="3265" ht="45.0" customHeight="true">
      <c r="A3265" t="s" s="4">
        <v>551</v>
      </c>
      <c r="B3265" t="s" s="4">
        <v>10869</v>
      </c>
      <c r="C3265" t="s" s="4">
        <v>133</v>
      </c>
      <c r="D3265" t="s" s="4">
        <v>133</v>
      </c>
      <c r="E3265" t="s" s="4">
        <v>116</v>
      </c>
      <c r="F3265" t="s" s="4">
        <v>116</v>
      </c>
    </row>
    <row r="3266" ht="45.0" customHeight="true">
      <c r="A3266" t="s" s="4">
        <v>551</v>
      </c>
      <c r="B3266" t="s" s="4">
        <v>10870</v>
      </c>
      <c r="C3266" t="s" s="4">
        <v>133</v>
      </c>
      <c r="D3266" t="s" s="4">
        <v>133</v>
      </c>
      <c r="E3266" t="s" s="4">
        <v>116</v>
      </c>
      <c r="F3266" t="s" s="4">
        <v>116</v>
      </c>
    </row>
    <row r="3267" ht="45.0" customHeight="true">
      <c r="A3267" t="s" s="4">
        <v>551</v>
      </c>
      <c r="B3267" t="s" s="4">
        <v>10871</v>
      </c>
      <c r="C3267" t="s" s="4">
        <v>133</v>
      </c>
      <c r="D3267" t="s" s="4">
        <v>133</v>
      </c>
      <c r="E3267" t="s" s="4">
        <v>116</v>
      </c>
      <c r="F3267" t="s" s="4">
        <v>116</v>
      </c>
    </row>
    <row r="3268" ht="45.0" customHeight="true">
      <c r="A3268" t="s" s="4">
        <v>551</v>
      </c>
      <c r="B3268" t="s" s="4">
        <v>10872</v>
      </c>
      <c r="C3268" t="s" s="4">
        <v>133</v>
      </c>
      <c r="D3268" t="s" s="4">
        <v>133</v>
      </c>
      <c r="E3268" t="s" s="4">
        <v>116</v>
      </c>
      <c r="F3268" t="s" s="4">
        <v>116</v>
      </c>
    </row>
    <row r="3269" ht="45.0" customHeight="true">
      <c r="A3269" t="s" s="4">
        <v>551</v>
      </c>
      <c r="B3269" t="s" s="4">
        <v>10873</v>
      </c>
      <c r="C3269" t="s" s="4">
        <v>133</v>
      </c>
      <c r="D3269" t="s" s="4">
        <v>133</v>
      </c>
      <c r="E3269" t="s" s="4">
        <v>116</v>
      </c>
      <c r="F3269" t="s" s="4">
        <v>116</v>
      </c>
    </row>
    <row r="3270" ht="45.0" customHeight="true">
      <c r="A3270" t="s" s="4">
        <v>551</v>
      </c>
      <c r="B3270" t="s" s="4">
        <v>10874</v>
      </c>
      <c r="C3270" t="s" s="4">
        <v>133</v>
      </c>
      <c r="D3270" t="s" s="4">
        <v>133</v>
      </c>
      <c r="E3270" t="s" s="4">
        <v>116</v>
      </c>
      <c r="F3270" t="s" s="4">
        <v>116</v>
      </c>
    </row>
    <row r="3271" ht="45.0" customHeight="true">
      <c r="A3271" t="s" s="4">
        <v>551</v>
      </c>
      <c r="B3271" t="s" s="4">
        <v>10875</v>
      </c>
      <c r="C3271" t="s" s="4">
        <v>133</v>
      </c>
      <c r="D3271" t="s" s="4">
        <v>133</v>
      </c>
      <c r="E3271" t="s" s="4">
        <v>116</v>
      </c>
      <c r="F3271" t="s" s="4">
        <v>116</v>
      </c>
    </row>
    <row r="3272" ht="45.0" customHeight="true">
      <c r="A3272" t="s" s="4">
        <v>551</v>
      </c>
      <c r="B3272" t="s" s="4">
        <v>10876</v>
      </c>
      <c r="C3272" t="s" s="4">
        <v>133</v>
      </c>
      <c r="D3272" t="s" s="4">
        <v>133</v>
      </c>
      <c r="E3272" t="s" s="4">
        <v>116</v>
      </c>
      <c r="F3272" t="s" s="4">
        <v>116</v>
      </c>
    </row>
    <row r="3273" ht="45.0" customHeight="true">
      <c r="A3273" t="s" s="4">
        <v>551</v>
      </c>
      <c r="B3273" t="s" s="4">
        <v>10877</v>
      </c>
      <c r="C3273" t="s" s="4">
        <v>133</v>
      </c>
      <c r="D3273" t="s" s="4">
        <v>133</v>
      </c>
      <c r="E3273" t="s" s="4">
        <v>116</v>
      </c>
      <c r="F3273" t="s" s="4">
        <v>116</v>
      </c>
    </row>
    <row r="3274" ht="45.0" customHeight="true">
      <c r="A3274" t="s" s="4">
        <v>551</v>
      </c>
      <c r="B3274" t="s" s="4">
        <v>10878</v>
      </c>
      <c r="C3274" t="s" s="4">
        <v>133</v>
      </c>
      <c r="D3274" t="s" s="4">
        <v>133</v>
      </c>
      <c r="E3274" t="s" s="4">
        <v>116</v>
      </c>
      <c r="F3274" t="s" s="4">
        <v>116</v>
      </c>
    </row>
    <row r="3275" ht="45.0" customHeight="true">
      <c r="A3275" t="s" s="4">
        <v>551</v>
      </c>
      <c r="B3275" t="s" s="4">
        <v>10879</v>
      </c>
      <c r="C3275" t="s" s="4">
        <v>133</v>
      </c>
      <c r="D3275" t="s" s="4">
        <v>133</v>
      </c>
      <c r="E3275" t="s" s="4">
        <v>116</v>
      </c>
      <c r="F3275" t="s" s="4">
        <v>116</v>
      </c>
    </row>
    <row r="3276" ht="45.0" customHeight="true">
      <c r="A3276" t="s" s="4">
        <v>551</v>
      </c>
      <c r="B3276" t="s" s="4">
        <v>10880</v>
      </c>
      <c r="C3276" t="s" s="4">
        <v>133</v>
      </c>
      <c r="D3276" t="s" s="4">
        <v>133</v>
      </c>
      <c r="E3276" t="s" s="4">
        <v>116</v>
      </c>
      <c r="F3276" t="s" s="4">
        <v>116</v>
      </c>
    </row>
    <row r="3277" ht="45.0" customHeight="true">
      <c r="A3277" t="s" s="4">
        <v>551</v>
      </c>
      <c r="B3277" t="s" s="4">
        <v>10881</v>
      </c>
      <c r="C3277" t="s" s="4">
        <v>133</v>
      </c>
      <c r="D3277" t="s" s="4">
        <v>133</v>
      </c>
      <c r="E3277" t="s" s="4">
        <v>116</v>
      </c>
      <c r="F3277" t="s" s="4">
        <v>116</v>
      </c>
    </row>
    <row r="3278" ht="45.0" customHeight="true">
      <c r="A3278" t="s" s="4">
        <v>551</v>
      </c>
      <c r="B3278" t="s" s="4">
        <v>10882</v>
      </c>
      <c r="C3278" t="s" s="4">
        <v>133</v>
      </c>
      <c r="D3278" t="s" s="4">
        <v>133</v>
      </c>
      <c r="E3278" t="s" s="4">
        <v>116</v>
      </c>
      <c r="F3278" t="s" s="4">
        <v>116</v>
      </c>
    </row>
    <row r="3279" ht="45.0" customHeight="true">
      <c r="A3279" t="s" s="4">
        <v>551</v>
      </c>
      <c r="B3279" t="s" s="4">
        <v>10883</v>
      </c>
      <c r="C3279" t="s" s="4">
        <v>133</v>
      </c>
      <c r="D3279" t="s" s="4">
        <v>133</v>
      </c>
      <c r="E3279" t="s" s="4">
        <v>116</v>
      </c>
      <c r="F3279" t="s" s="4">
        <v>116</v>
      </c>
    </row>
    <row r="3280" ht="45.0" customHeight="true">
      <c r="A3280" t="s" s="4">
        <v>551</v>
      </c>
      <c r="B3280" t="s" s="4">
        <v>10884</v>
      </c>
      <c r="C3280" t="s" s="4">
        <v>133</v>
      </c>
      <c r="D3280" t="s" s="4">
        <v>133</v>
      </c>
      <c r="E3280" t="s" s="4">
        <v>116</v>
      </c>
      <c r="F3280" t="s" s="4">
        <v>116</v>
      </c>
    </row>
    <row r="3281" ht="45.0" customHeight="true">
      <c r="A3281" t="s" s="4">
        <v>551</v>
      </c>
      <c r="B3281" t="s" s="4">
        <v>10885</v>
      </c>
      <c r="C3281" t="s" s="4">
        <v>133</v>
      </c>
      <c r="D3281" t="s" s="4">
        <v>133</v>
      </c>
      <c r="E3281" t="s" s="4">
        <v>116</v>
      </c>
      <c r="F3281" t="s" s="4">
        <v>116</v>
      </c>
    </row>
    <row r="3282" ht="45.0" customHeight="true">
      <c r="A3282" t="s" s="4">
        <v>551</v>
      </c>
      <c r="B3282" t="s" s="4">
        <v>10886</v>
      </c>
      <c r="C3282" t="s" s="4">
        <v>133</v>
      </c>
      <c r="D3282" t="s" s="4">
        <v>133</v>
      </c>
      <c r="E3282" t="s" s="4">
        <v>116</v>
      </c>
      <c r="F3282" t="s" s="4">
        <v>116</v>
      </c>
    </row>
    <row r="3283" ht="45.0" customHeight="true">
      <c r="A3283" t="s" s="4">
        <v>551</v>
      </c>
      <c r="B3283" t="s" s="4">
        <v>10887</v>
      </c>
      <c r="C3283" t="s" s="4">
        <v>133</v>
      </c>
      <c r="D3283" t="s" s="4">
        <v>133</v>
      </c>
      <c r="E3283" t="s" s="4">
        <v>116</v>
      </c>
      <c r="F3283" t="s" s="4">
        <v>116</v>
      </c>
    </row>
    <row r="3284" ht="45.0" customHeight="true">
      <c r="A3284" t="s" s="4">
        <v>551</v>
      </c>
      <c r="B3284" t="s" s="4">
        <v>10888</v>
      </c>
      <c r="C3284" t="s" s="4">
        <v>133</v>
      </c>
      <c r="D3284" t="s" s="4">
        <v>133</v>
      </c>
      <c r="E3284" t="s" s="4">
        <v>116</v>
      </c>
      <c r="F3284" t="s" s="4">
        <v>116</v>
      </c>
    </row>
    <row r="3285" ht="45.0" customHeight="true">
      <c r="A3285" t="s" s="4">
        <v>551</v>
      </c>
      <c r="B3285" t="s" s="4">
        <v>10889</v>
      </c>
      <c r="C3285" t="s" s="4">
        <v>133</v>
      </c>
      <c r="D3285" t="s" s="4">
        <v>133</v>
      </c>
      <c r="E3285" t="s" s="4">
        <v>116</v>
      </c>
      <c r="F3285" t="s" s="4">
        <v>116</v>
      </c>
    </row>
    <row r="3286" ht="45.0" customHeight="true">
      <c r="A3286" t="s" s="4">
        <v>551</v>
      </c>
      <c r="B3286" t="s" s="4">
        <v>10890</v>
      </c>
      <c r="C3286" t="s" s="4">
        <v>133</v>
      </c>
      <c r="D3286" t="s" s="4">
        <v>133</v>
      </c>
      <c r="E3286" t="s" s="4">
        <v>116</v>
      </c>
      <c r="F3286" t="s" s="4">
        <v>116</v>
      </c>
    </row>
    <row r="3287" ht="45.0" customHeight="true">
      <c r="A3287" t="s" s="4">
        <v>551</v>
      </c>
      <c r="B3287" t="s" s="4">
        <v>10891</v>
      </c>
      <c r="C3287" t="s" s="4">
        <v>133</v>
      </c>
      <c r="D3287" t="s" s="4">
        <v>133</v>
      </c>
      <c r="E3287" t="s" s="4">
        <v>116</v>
      </c>
      <c r="F3287" t="s" s="4">
        <v>116</v>
      </c>
    </row>
    <row r="3288" ht="45.0" customHeight="true">
      <c r="A3288" t="s" s="4">
        <v>551</v>
      </c>
      <c r="B3288" t="s" s="4">
        <v>10892</v>
      </c>
      <c r="C3288" t="s" s="4">
        <v>133</v>
      </c>
      <c r="D3288" t="s" s="4">
        <v>133</v>
      </c>
      <c r="E3288" t="s" s="4">
        <v>116</v>
      </c>
      <c r="F3288" t="s" s="4">
        <v>116</v>
      </c>
    </row>
    <row r="3289" ht="45.0" customHeight="true">
      <c r="A3289" t="s" s="4">
        <v>551</v>
      </c>
      <c r="B3289" t="s" s="4">
        <v>10893</v>
      </c>
      <c r="C3289" t="s" s="4">
        <v>133</v>
      </c>
      <c r="D3289" t="s" s="4">
        <v>133</v>
      </c>
      <c r="E3289" t="s" s="4">
        <v>116</v>
      </c>
      <c r="F3289" t="s" s="4">
        <v>116</v>
      </c>
    </row>
    <row r="3290" ht="45.0" customHeight="true">
      <c r="A3290" t="s" s="4">
        <v>551</v>
      </c>
      <c r="B3290" t="s" s="4">
        <v>10894</v>
      </c>
      <c r="C3290" t="s" s="4">
        <v>133</v>
      </c>
      <c r="D3290" t="s" s="4">
        <v>133</v>
      </c>
      <c r="E3290" t="s" s="4">
        <v>116</v>
      </c>
      <c r="F3290" t="s" s="4">
        <v>116</v>
      </c>
    </row>
    <row r="3291" ht="45.0" customHeight="true">
      <c r="A3291" t="s" s="4">
        <v>551</v>
      </c>
      <c r="B3291" t="s" s="4">
        <v>10895</v>
      </c>
      <c r="C3291" t="s" s="4">
        <v>133</v>
      </c>
      <c r="D3291" t="s" s="4">
        <v>133</v>
      </c>
      <c r="E3291" t="s" s="4">
        <v>116</v>
      </c>
      <c r="F3291" t="s" s="4">
        <v>116</v>
      </c>
    </row>
    <row r="3292" ht="45.0" customHeight="true">
      <c r="A3292" t="s" s="4">
        <v>551</v>
      </c>
      <c r="B3292" t="s" s="4">
        <v>10896</v>
      </c>
      <c r="C3292" t="s" s="4">
        <v>133</v>
      </c>
      <c r="D3292" t="s" s="4">
        <v>133</v>
      </c>
      <c r="E3292" t="s" s="4">
        <v>116</v>
      </c>
      <c r="F3292" t="s" s="4">
        <v>116</v>
      </c>
    </row>
    <row r="3293" ht="45.0" customHeight="true">
      <c r="A3293" t="s" s="4">
        <v>551</v>
      </c>
      <c r="B3293" t="s" s="4">
        <v>10897</v>
      </c>
      <c r="C3293" t="s" s="4">
        <v>133</v>
      </c>
      <c r="D3293" t="s" s="4">
        <v>133</v>
      </c>
      <c r="E3293" t="s" s="4">
        <v>116</v>
      </c>
      <c r="F3293" t="s" s="4">
        <v>116</v>
      </c>
    </row>
    <row r="3294" ht="45.0" customHeight="true">
      <c r="A3294" t="s" s="4">
        <v>551</v>
      </c>
      <c r="B3294" t="s" s="4">
        <v>10898</v>
      </c>
      <c r="C3294" t="s" s="4">
        <v>133</v>
      </c>
      <c r="D3294" t="s" s="4">
        <v>133</v>
      </c>
      <c r="E3294" t="s" s="4">
        <v>116</v>
      </c>
      <c r="F3294" t="s" s="4">
        <v>116</v>
      </c>
    </row>
    <row r="3295" ht="45.0" customHeight="true">
      <c r="A3295" t="s" s="4">
        <v>551</v>
      </c>
      <c r="B3295" t="s" s="4">
        <v>10899</v>
      </c>
      <c r="C3295" t="s" s="4">
        <v>133</v>
      </c>
      <c r="D3295" t="s" s="4">
        <v>133</v>
      </c>
      <c r="E3295" t="s" s="4">
        <v>116</v>
      </c>
      <c r="F3295" t="s" s="4">
        <v>116</v>
      </c>
    </row>
    <row r="3296" ht="45.0" customHeight="true">
      <c r="A3296" t="s" s="4">
        <v>551</v>
      </c>
      <c r="B3296" t="s" s="4">
        <v>10900</v>
      </c>
      <c r="C3296" t="s" s="4">
        <v>133</v>
      </c>
      <c r="D3296" t="s" s="4">
        <v>133</v>
      </c>
      <c r="E3296" t="s" s="4">
        <v>116</v>
      </c>
      <c r="F3296" t="s" s="4">
        <v>116</v>
      </c>
    </row>
    <row r="3297" ht="45.0" customHeight="true">
      <c r="A3297" t="s" s="4">
        <v>551</v>
      </c>
      <c r="B3297" t="s" s="4">
        <v>10901</v>
      </c>
      <c r="C3297" t="s" s="4">
        <v>133</v>
      </c>
      <c r="D3297" t="s" s="4">
        <v>133</v>
      </c>
      <c r="E3297" t="s" s="4">
        <v>116</v>
      </c>
      <c r="F3297" t="s" s="4">
        <v>116</v>
      </c>
    </row>
    <row r="3298" ht="45.0" customHeight="true">
      <c r="A3298" t="s" s="4">
        <v>551</v>
      </c>
      <c r="B3298" t="s" s="4">
        <v>10902</v>
      </c>
      <c r="C3298" t="s" s="4">
        <v>133</v>
      </c>
      <c r="D3298" t="s" s="4">
        <v>133</v>
      </c>
      <c r="E3298" t="s" s="4">
        <v>116</v>
      </c>
      <c r="F3298" t="s" s="4">
        <v>116</v>
      </c>
    </row>
    <row r="3299" ht="45.0" customHeight="true">
      <c r="A3299" t="s" s="4">
        <v>551</v>
      </c>
      <c r="B3299" t="s" s="4">
        <v>10903</v>
      </c>
      <c r="C3299" t="s" s="4">
        <v>133</v>
      </c>
      <c r="D3299" t="s" s="4">
        <v>133</v>
      </c>
      <c r="E3299" t="s" s="4">
        <v>116</v>
      </c>
      <c r="F3299" t="s" s="4">
        <v>116</v>
      </c>
    </row>
    <row r="3300" ht="45.0" customHeight="true">
      <c r="A3300" t="s" s="4">
        <v>551</v>
      </c>
      <c r="B3300" t="s" s="4">
        <v>10904</v>
      </c>
      <c r="C3300" t="s" s="4">
        <v>133</v>
      </c>
      <c r="D3300" t="s" s="4">
        <v>133</v>
      </c>
      <c r="E3300" t="s" s="4">
        <v>116</v>
      </c>
      <c r="F3300" t="s" s="4">
        <v>116</v>
      </c>
    </row>
    <row r="3301" ht="45.0" customHeight="true">
      <c r="A3301" t="s" s="4">
        <v>551</v>
      </c>
      <c r="B3301" t="s" s="4">
        <v>10905</v>
      </c>
      <c r="C3301" t="s" s="4">
        <v>133</v>
      </c>
      <c r="D3301" t="s" s="4">
        <v>133</v>
      </c>
      <c r="E3301" t="s" s="4">
        <v>116</v>
      </c>
      <c r="F3301" t="s" s="4">
        <v>116</v>
      </c>
    </row>
    <row r="3302" ht="45.0" customHeight="true">
      <c r="A3302" t="s" s="4">
        <v>551</v>
      </c>
      <c r="B3302" t="s" s="4">
        <v>10906</v>
      </c>
      <c r="C3302" t="s" s="4">
        <v>133</v>
      </c>
      <c r="D3302" t="s" s="4">
        <v>133</v>
      </c>
      <c r="E3302" t="s" s="4">
        <v>116</v>
      </c>
      <c r="F3302" t="s" s="4">
        <v>116</v>
      </c>
    </row>
    <row r="3303" ht="45.0" customHeight="true">
      <c r="A3303" t="s" s="4">
        <v>551</v>
      </c>
      <c r="B3303" t="s" s="4">
        <v>10907</v>
      </c>
      <c r="C3303" t="s" s="4">
        <v>133</v>
      </c>
      <c r="D3303" t="s" s="4">
        <v>133</v>
      </c>
      <c r="E3303" t="s" s="4">
        <v>116</v>
      </c>
      <c r="F3303" t="s" s="4">
        <v>116</v>
      </c>
    </row>
    <row r="3304" ht="45.0" customHeight="true">
      <c r="A3304" t="s" s="4">
        <v>551</v>
      </c>
      <c r="B3304" t="s" s="4">
        <v>10908</v>
      </c>
      <c r="C3304" t="s" s="4">
        <v>133</v>
      </c>
      <c r="D3304" t="s" s="4">
        <v>133</v>
      </c>
      <c r="E3304" t="s" s="4">
        <v>116</v>
      </c>
      <c r="F3304" t="s" s="4">
        <v>116</v>
      </c>
    </row>
    <row r="3305" ht="45.0" customHeight="true">
      <c r="A3305" t="s" s="4">
        <v>551</v>
      </c>
      <c r="B3305" t="s" s="4">
        <v>10909</v>
      </c>
      <c r="C3305" t="s" s="4">
        <v>133</v>
      </c>
      <c r="D3305" t="s" s="4">
        <v>133</v>
      </c>
      <c r="E3305" t="s" s="4">
        <v>116</v>
      </c>
      <c r="F3305" t="s" s="4">
        <v>116</v>
      </c>
    </row>
    <row r="3306" ht="45.0" customHeight="true">
      <c r="A3306" t="s" s="4">
        <v>551</v>
      </c>
      <c r="B3306" t="s" s="4">
        <v>10910</v>
      </c>
      <c r="C3306" t="s" s="4">
        <v>133</v>
      </c>
      <c r="D3306" t="s" s="4">
        <v>133</v>
      </c>
      <c r="E3306" t="s" s="4">
        <v>116</v>
      </c>
      <c r="F3306" t="s" s="4">
        <v>116</v>
      </c>
    </row>
    <row r="3307" ht="45.0" customHeight="true">
      <c r="A3307" t="s" s="4">
        <v>551</v>
      </c>
      <c r="B3307" t="s" s="4">
        <v>10911</v>
      </c>
      <c r="C3307" t="s" s="4">
        <v>133</v>
      </c>
      <c r="D3307" t="s" s="4">
        <v>133</v>
      </c>
      <c r="E3307" t="s" s="4">
        <v>116</v>
      </c>
      <c r="F3307" t="s" s="4">
        <v>116</v>
      </c>
    </row>
    <row r="3308" ht="45.0" customHeight="true">
      <c r="A3308" t="s" s="4">
        <v>551</v>
      </c>
      <c r="B3308" t="s" s="4">
        <v>10912</v>
      </c>
      <c r="C3308" t="s" s="4">
        <v>133</v>
      </c>
      <c r="D3308" t="s" s="4">
        <v>133</v>
      </c>
      <c r="E3308" t="s" s="4">
        <v>116</v>
      </c>
      <c r="F3308" t="s" s="4">
        <v>116</v>
      </c>
    </row>
    <row r="3309" ht="45.0" customHeight="true">
      <c r="A3309" t="s" s="4">
        <v>551</v>
      </c>
      <c r="B3309" t="s" s="4">
        <v>10913</v>
      </c>
      <c r="C3309" t="s" s="4">
        <v>133</v>
      </c>
      <c r="D3309" t="s" s="4">
        <v>133</v>
      </c>
      <c r="E3309" t="s" s="4">
        <v>116</v>
      </c>
      <c r="F3309" t="s" s="4">
        <v>116</v>
      </c>
    </row>
    <row r="3310" ht="45.0" customHeight="true">
      <c r="A3310" t="s" s="4">
        <v>551</v>
      </c>
      <c r="B3310" t="s" s="4">
        <v>10914</v>
      </c>
      <c r="C3310" t="s" s="4">
        <v>133</v>
      </c>
      <c r="D3310" t="s" s="4">
        <v>133</v>
      </c>
      <c r="E3310" t="s" s="4">
        <v>116</v>
      </c>
      <c r="F3310" t="s" s="4">
        <v>116</v>
      </c>
    </row>
    <row r="3311" ht="45.0" customHeight="true">
      <c r="A3311" t="s" s="4">
        <v>551</v>
      </c>
      <c r="B3311" t="s" s="4">
        <v>10915</v>
      </c>
      <c r="C3311" t="s" s="4">
        <v>133</v>
      </c>
      <c r="D3311" t="s" s="4">
        <v>133</v>
      </c>
      <c r="E3311" t="s" s="4">
        <v>116</v>
      </c>
      <c r="F3311" t="s" s="4">
        <v>116</v>
      </c>
    </row>
    <row r="3312" ht="45.0" customHeight="true">
      <c r="A3312" t="s" s="4">
        <v>551</v>
      </c>
      <c r="B3312" t="s" s="4">
        <v>10916</v>
      </c>
      <c r="C3312" t="s" s="4">
        <v>133</v>
      </c>
      <c r="D3312" t="s" s="4">
        <v>133</v>
      </c>
      <c r="E3312" t="s" s="4">
        <v>116</v>
      </c>
      <c r="F3312" t="s" s="4">
        <v>116</v>
      </c>
    </row>
    <row r="3313" ht="45.0" customHeight="true">
      <c r="A3313" t="s" s="4">
        <v>551</v>
      </c>
      <c r="B3313" t="s" s="4">
        <v>10917</v>
      </c>
      <c r="C3313" t="s" s="4">
        <v>133</v>
      </c>
      <c r="D3313" t="s" s="4">
        <v>133</v>
      </c>
      <c r="E3313" t="s" s="4">
        <v>116</v>
      </c>
      <c r="F3313" t="s" s="4">
        <v>116</v>
      </c>
    </row>
    <row r="3314" ht="45.0" customHeight="true">
      <c r="A3314" t="s" s="4">
        <v>551</v>
      </c>
      <c r="B3314" t="s" s="4">
        <v>10918</v>
      </c>
      <c r="C3314" t="s" s="4">
        <v>133</v>
      </c>
      <c r="D3314" t="s" s="4">
        <v>133</v>
      </c>
      <c r="E3314" t="s" s="4">
        <v>116</v>
      </c>
      <c r="F3314" t="s" s="4">
        <v>116</v>
      </c>
    </row>
    <row r="3315" ht="45.0" customHeight="true">
      <c r="A3315" t="s" s="4">
        <v>551</v>
      </c>
      <c r="B3315" t="s" s="4">
        <v>10919</v>
      </c>
      <c r="C3315" t="s" s="4">
        <v>133</v>
      </c>
      <c r="D3315" t="s" s="4">
        <v>133</v>
      </c>
      <c r="E3315" t="s" s="4">
        <v>116</v>
      </c>
      <c r="F3315" t="s" s="4">
        <v>116</v>
      </c>
    </row>
    <row r="3316" ht="45.0" customHeight="true">
      <c r="A3316" t="s" s="4">
        <v>551</v>
      </c>
      <c r="B3316" t="s" s="4">
        <v>10920</v>
      </c>
      <c r="C3316" t="s" s="4">
        <v>133</v>
      </c>
      <c r="D3316" t="s" s="4">
        <v>133</v>
      </c>
      <c r="E3316" t="s" s="4">
        <v>116</v>
      </c>
      <c r="F3316" t="s" s="4">
        <v>116</v>
      </c>
    </row>
    <row r="3317" ht="45.0" customHeight="true">
      <c r="A3317" t="s" s="4">
        <v>551</v>
      </c>
      <c r="B3317" t="s" s="4">
        <v>10921</v>
      </c>
      <c r="C3317" t="s" s="4">
        <v>133</v>
      </c>
      <c r="D3317" t="s" s="4">
        <v>133</v>
      </c>
      <c r="E3317" t="s" s="4">
        <v>116</v>
      </c>
      <c r="F3317" t="s" s="4">
        <v>116</v>
      </c>
    </row>
    <row r="3318" ht="45.0" customHeight="true">
      <c r="A3318" t="s" s="4">
        <v>551</v>
      </c>
      <c r="B3318" t="s" s="4">
        <v>10922</v>
      </c>
      <c r="C3318" t="s" s="4">
        <v>133</v>
      </c>
      <c r="D3318" t="s" s="4">
        <v>133</v>
      </c>
      <c r="E3318" t="s" s="4">
        <v>116</v>
      </c>
      <c r="F3318" t="s" s="4">
        <v>116</v>
      </c>
    </row>
    <row r="3319" ht="45.0" customHeight="true">
      <c r="A3319" t="s" s="4">
        <v>551</v>
      </c>
      <c r="B3319" t="s" s="4">
        <v>10923</v>
      </c>
      <c r="C3319" t="s" s="4">
        <v>133</v>
      </c>
      <c r="D3319" t="s" s="4">
        <v>133</v>
      </c>
      <c r="E3319" t="s" s="4">
        <v>116</v>
      </c>
      <c r="F3319" t="s" s="4">
        <v>116</v>
      </c>
    </row>
    <row r="3320" ht="45.0" customHeight="true">
      <c r="A3320" t="s" s="4">
        <v>551</v>
      </c>
      <c r="B3320" t="s" s="4">
        <v>10924</v>
      </c>
      <c r="C3320" t="s" s="4">
        <v>133</v>
      </c>
      <c r="D3320" t="s" s="4">
        <v>133</v>
      </c>
      <c r="E3320" t="s" s="4">
        <v>116</v>
      </c>
      <c r="F3320" t="s" s="4">
        <v>116</v>
      </c>
    </row>
    <row r="3321" ht="45.0" customHeight="true">
      <c r="A3321" t="s" s="4">
        <v>551</v>
      </c>
      <c r="B3321" t="s" s="4">
        <v>10925</v>
      </c>
      <c r="C3321" t="s" s="4">
        <v>133</v>
      </c>
      <c r="D3321" t="s" s="4">
        <v>133</v>
      </c>
      <c r="E3321" t="s" s="4">
        <v>116</v>
      </c>
      <c r="F3321" t="s" s="4">
        <v>116</v>
      </c>
    </row>
    <row r="3322" ht="45.0" customHeight="true">
      <c r="A3322" t="s" s="4">
        <v>551</v>
      </c>
      <c r="B3322" t="s" s="4">
        <v>10926</v>
      </c>
      <c r="C3322" t="s" s="4">
        <v>133</v>
      </c>
      <c r="D3322" t="s" s="4">
        <v>133</v>
      </c>
      <c r="E3322" t="s" s="4">
        <v>116</v>
      </c>
      <c r="F3322" t="s" s="4">
        <v>116</v>
      </c>
    </row>
    <row r="3323" ht="45.0" customHeight="true">
      <c r="A3323" t="s" s="4">
        <v>551</v>
      </c>
      <c r="B3323" t="s" s="4">
        <v>10927</v>
      </c>
      <c r="C3323" t="s" s="4">
        <v>133</v>
      </c>
      <c r="D3323" t="s" s="4">
        <v>133</v>
      </c>
      <c r="E3323" t="s" s="4">
        <v>116</v>
      </c>
      <c r="F3323" t="s" s="4">
        <v>116</v>
      </c>
    </row>
    <row r="3324" ht="45.0" customHeight="true">
      <c r="A3324" t="s" s="4">
        <v>551</v>
      </c>
      <c r="B3324" t="s" s="4">
        <v>10928</v>
      </c>
      <c r="C3324" t="s" s="4">
        <v>133</v>
      </c>
      <c r="D3324" t="s" s="4">
        <v>133</v>
      </c>
      <c r="E3324" t="s" s="4">
        <v>116</v>
      </c>
      <c r="F3324" t="s" s="4">
        <v>116</v>
      </c>
    </row>
    <row r="3325" ht="45.0" customHeight="true">
      <c r="A3325" t="s" s="4">
        <v>561</v>
      </c>
      <c r="B3325" t="s" s="4">
        <v>10929</v>
      </c>
      <c r="C3325" t="s" s="4">
        <v>133</v>
      </c>
      <c r="D3325" t="s" s="4">
        <v>133</v>
      </c>
      <c r="E3325" t="s" s="4">
        <v>116</v>
      </c>
      <c r="F3325" t="s" s="4">
        <v>116</v>
      </c>
    </row>
    <row r="3326" ht="45.0" customHeight="true">
      <c r="A3326" t="s" s="4">
        <v>561</v>
      </c>
      <c r="B3326" t="s" s="4">
        <v>10930</v>
      </c>
      <c r="C3326" t="s" s="4">
        <v>133</v>
      </c>
      <c r="D3326" t="s" s="4">
        <v>133</v>
      </c>
      <c r="E3326" t="s" s="4">
        <v>116</v>
      </c>
      <c r="F3326" t="s" s="4">
        <v>116</v>
      </c>
    </row>
    <row r="3327" ht="45.0" customHeight="true">
      <c r="A3327" t="s" s="4">
        <v>561</v>
      </c>
      <c r="B3327" t="s" s="4">
        <v>10931</v>
      </c>
      <c r="C3327" t="s" s="4">
        <v>133</v>
      </c>
      <c r="D3327" t="s" s="4">
        <v>133</v>
      </c>
      <c r="E3327" t="s" s="4">
        <v>116</v>
      </c>
      <c r="F3327" t="s" s="4">
        <v>116</v>
      </c>
    </row>
    <row r="3328" ht="45.0" customHeight="true">
      <c r="A3328" t="s" s="4">
        <v>561</v>
      </c>
      <c r="B3328" t="s" s="4">
        <v>10932</v>
      </c>
      <c r="C3328" t="s" s="4">
        <v>133</v>
      </c>
      <c r="D3328" t="s" s="4">
        <v>133</v>
      </c>
      <c r="E3328" t="s" s="4">
        <v>116</v>
      </c>
      <c r="F3328" t="s" s="4">
        <v>116</v>
      </c>
    </row>
    <row r="3329" ht="45.0" customHeight="true">
      <c r="A3329" t="s" s="4">
        <v>561</v>
      </c>
      <c r="B3329" t="s" s="4">
        <v>10933</v>
      </c>
      <c r="C3329" t="s" s="4">
        <v>133</v>
      </c>
      <c r="D3329" t="s" s="4">
        <v>133</v>
      </c>
      <c r="E3329" t="s" s="4">
        <v>116</v>
      </c>
      <c r="F3329" t="s" s="4">
        <v>116</v>
      </c>
    </row>
    <row r="3330" ht="45.0" customHeight="true">
      <c r="A3330" t="s" s="4">
        <v>561</v>
      </c>
      <c r="B3330" t="s" s="4">
        <v>10934</v>
      </c>
      <c r="C3330" t="s" s="4">
        <v>133</v>
      </c>
      <c r="D3330" t="s" s="4">
        <v>133</v>
      </c>
      <c r="E3330" t="s" s="4">
        <v>116</v>
      </c>
      <c r="F3330" t="s" s="4">
        <v>116</v>
      </c>
    </row>
    <row r="3331" ht="45.0" customHeight="true">
      <c r="A3331" t="s" s="4">
        <v>561</v>
      </c>
      <c r="B3331" t="s" s="4">
        <v>10935</v>
      </c>
      <c r="C3331" t="s" s="4">
        <v>133</v>
      </c>
      <c r="D3331" t="s" s="4">
        <v>133</v>
      </c>
      <c r="E3331" t="s" s="4">
        <v>116</v>
      </c>
      <c r="F3331" t="s" s="4">
        <v>116</v>
      </c>
    </row>
    <row r="3332" ht="45.0" customHeight="true">
      <c r="A3332" t="s" s="4">
        <v>561</v>
      </c>
      <c r="B3332" t="s" s="4">
        <v>10936</v>
      </c>
      <c r="C3332" t="s" s="4">
        <v>133</v>
      </c>
      <c r="D3332" t="s" s="4">
        <v>133</v>
      </c>
      <c r="E3332" t="s" s="4">
        <v>116</v>
      </c>
      <c r="F3332" t="s" s="4">
        <v>116</v>
      </c>
    </row>
    <row r="3333" ht="45.0" customHeight="true">
      <c r="A3333" t="s" s="4">
        <v>561</v>
      </c>
      <c r="B3333" t="s" s="4">
        <v>10937</v>
      </c>
      <c r="C3333" t="s" s="4">
        <v>133</v>
      </c>
      <c r="D3333" t="s" s="4">
        <v>133</v>
      </c>
      <c r="E3333" t="s" s="4">
        <v>116</v>
      </c>
      <c r="F3333" t="s" s="4">
        <v>116</v>
      </c>
    </row>
    <row r="3334" ht="45.0" customHeight="true">
      <c r="A3334" t="s" s="4">
        <v>561</v>
      </c>
      <c r="B3334" t="s" s="4">
        <v>10938</v>
      </c>
      <c r="C3334" t="s" s="4">
        <v>133</v>
      </c>
      <c r="D3334" t="s" s="4">
        <v>133</v>
      </c>
      <c r="E3334" t="s" s="4">
        <v>116</v>
      </c>
      <c r="F3334" t="s" s="4">
        <v>116</v>
      </c>
    </row>
    <row r="3335" ht="45.0" customHeight="true">
      <c r="A3335" t="s" s="4">
        <v>561</v>
      </c>
      <c r="B3335" t="s" s="4">
        <v>10939</v>
      </c>
      <c r="C3335" t="s" s="4">
        <v>133</v>
      </c>
      <c r="D3335" t="s" s="4">
        <v>133</v>
      </c>
      <c r="E3335" t="s" s="4">
        <v>116</v>
      </c>
      <c r="F3335" t="s" s="4">
        <v>116</v>
      </c>
    </row>
    <row r="3336" ht="45.0" customHeight="true">
      <c r="A3336" t="s" s="4">
        <v>561</v>
      </c>
      <c r="B3336" t="s" s="4">
        <v>10940</v>
      </c>
      <c r="C3336" t="s" s="4">
        <v>133</v>
      </c>
      <c r="D3336" t="s" s="4">
        <v>133</v>
      </c>
      <c r="E3336" t="s" s="4">
        <v>116</v>
      </c>
      <c r="F3336" t="s" s="4">
        <v>116</v>
      </c>
    </row>
    <row r="3337" ht="45.0" customHeight="true">
      <c r="A3337" t="s" s="4">
        <v>561</v>
      </c>
      <c r="B3337" t="s" s="4">
        <v>10941</v>
      </c>
      <c r="C3337" t="s" s="4">
        <v>133</v>
      </c>
      <c r="D3337" t="s" s="4">
        <v>133</v>
      </c>
      <c r="E3337" t="s" s="4">
        <v>116</v>
      </c>
      <c r="F3337" t="s" s="4">
        <v>116</v>
      </c>
    </row>
    <row r="3338" ht="45.0" customHeight="true">
      <c r="A3338" t="s" s="4">
        <v>561</v>
      </c>
      <c r="B3338" t="s" s="4">
        <v>10942</v>
      </c>
      <c r="C3338" t="s" s="4">
        <v>133</v>
      </c>
      <c r="D3338" t="s" s="4">
        <v>133</v>
      </c>
      <c r="E3338" t="s" s="4">
        <v>116</v>
      </c>
      <c r="F3338" t="s" s="4">
        <v>116</v>
      </c>
    </row>
    <row r="3339" ht="45.0" customHeight="true">
      <c r="A3339" t="s" s="4">
        <v>561</v>
      </c>
      <c r="B3339" t="s" s="4">
        <v>10943</v>
      </c>
      <c r="C3339" t="s" s="4">
        <v>133</v>
      </c>
      <c r="D3339" t="s" s="4">
        <v>133</v>
      </c>
      <c r="E3339" t="s" s="4">
        <v>116</v>
      </c>
      <c r="F3339" t="s" s="4">
        <v>116</v>
      </c>
    </row>
    <row r="3340" ht="45.0" customHeight="true">
      <c r="A3340" t="s" s="4">
        <v>561</v>
      </c>
      <c r="B3340" t="s" s="4">
        <v>10944</v>
      </c>
      <c r="C3340" t="s" s="4">
        <v>133</v>
      </c>
      <c r="D3340" t="s" s="4">
        <v>133</v>
      </c>
      <c r="E3340" t="s" s="4">
        <v>116</v>
      </c>
      <c r="F3340" t="s" s="4">
        <v>116</v>
      </c>
    </row>
    <row r="3341" ht="45.0" customHeight="true">
      <c r="A3341" t="s" s="4">
        <v>561</v>
      </c>
      <c r="B3341" t="s" s="4">
        <v>10945</v>
      </c>
      <c r="C3341" t="s" s="4">
        <v>133</v>
      </c>
      <c r="D3341" t="s" s="4">
        <v>133</v>
      </c>
      <c r="E3341" t="s" s="4">
        <v>116</v>
      </c>
      <c r="F3341" t="s" s="4">
        <v>116</v>
      </c>
    </row>
    <row r="3342" ht="45.0" customHeight="true">
      <c r="A3342" t="s" s="4">
        <v>561</v>
      </c>
      <c r="B3342" t="s" s="4">
        <v>10946</v>
      </c>
      <c r="C3342" t="s" s="4">
        <v>133</v>
      </c>
      <c r="D3342" t="s" s="4">
        <v>133</v>
      </c>
      <c r="E3342" t="s" s="4">
        <v>116</v>
      </c>
      <c r="F3342" t="s" s="4">
        <v>116</v>
      </c>
    </row>
    <row r="3343" ht="45.0" customHeight="true">
      <c r="A3343" t="s" s="4">
        <v>561</v>
      </c>
      <c r="B3343" t="s" s="4">
        <v>10947</v>
      </c>
      <c r="C3343" t="s" s="4">
        <v>133</v>
      </c>
      <c r="D3343" t="s" s="4">
        <v>133</v>
      </c>
      <c r="E3343" t="s" s="4">
        <v>116</v>
      </c>
      <c r="F3343" t="s" s="4">
        <v>116</v>
      </c>
    </row>
    <row r="3344" ht="45.0" customHeight="true">
      <c r="A3344" t="s" s="4">
        <v>561</v>
      </c>
      <c r="B3344" t="s" s="4">
        <v>10948</v>
      </c>
      <c r="C3344" t="s" s="4">
        <v>133</v>
      </c>
      <c r="D3344" t="s" s="4">
        <v>133</v>
      </c>
      <c r="E3344" t="s" s="4">
        <v>116</v>
      </c>
      <c r="F3344" t="s" s="4">
        <v>116</v>
      </c>
    </row>
    <row r="3345" ht="45.0" customHeight="true">
      <c r="A3345" t="s" s="4">
        <v>561</v>
      </c>
      <c r="B3345" t="s" s="4">
        <v>10949</v>
      </c>
      <c r="C3345" t="s" s="4">
        <v>133</v>
      </c>
      <c r="D3345" t="s" s="4">
        <v>133</v>
      </c>
      <c r="E3345" t="s" s="4">
        <v>116</v>
      </c>
      <c r="F3345" t="s" s="4">
        <v>116</v>
      </c>
    </row>
    <row r="3346" ht="45.0" customHeight="true">
      <c r="A3346" t="s" s="4">
        <v>561</v>
      </c>
      <c r="B3346" t="s" s="4">
        <v>10950</v>
      </c>
      <c r="C3346" t="s" s="4">
        <v>133</v>
      </c>
      <c r="D3346" t="s" s="4">
        <v>133</v>
      </c>
      <c r="E3346" t="s" s="4">
        <v>116</v>
      </c>
      <c r="F3346" t="s" s="4">
        <v>116</v>
      </c>
    </row>
    <row r="3347" ht="45.0" customHeight="true">
      <c r="A3347" t="s" s="4">
        <v>561</v>
      </c>
      <c r="B3347" t="s" s="4">
        <v>10951</v>
      </c>
      <c r="C3347" t="s" s="4">
        <v>133</v>
      </c>
      <c r="D3347" t="s" s="4">
        <v>133</v>
      </c>
      <c r="E3347" t="s" s="4">
        <v>116</v>
      </c>
      <c r="F3347" t="s" s="4">
        <v>116</v>
      </c>
    </row>
    <row r="3348" ht="45.0" customHeight="true">
      <c r="A3348" t="s" s="4">
        <v>561</v>
      </c>
      <c r="B3348" t="s" s="4">
        <v>10952</v>
      </c>
      <c r="C3348" t="s" s="4">
        <v>133</v>
      </c>
      <c r="D3348" t="s" s="4">
        <v>133</v>
      </c>
      <c r="E3348" t="s" s="4">
        <v>116</v>
      </c>
      <c r="F3348" t="s" s="4">
        <v>116</v>
      </c>
    </row>
    <row r="3349" ht="45.0" customHeight="true">
      <c r="A3349" t="s" s="4">
        <v>561</v>
      </c>
      <c r="B3349" t="s" s="4">
        <v>10953</v>
      </c>
      <c r="C3349" t="s" s="4">
        <v>133</v>
      </c>
      <c r="D3349" t="s" s="4">
        <v>133</v>
      </c>
      <c r="E3349" t="s" s="4">
        <v>116</v>
      </c>
      <c r="F3349" t="s" s="4">
        <v>116</v>
      </c>
    </row>
    <row r="3350" ht="45.0" customHeight="true">
      <c r="A3350" t="s" s="4">
        <v>561</v>
      </c>
      <c r="B3350" t="s" s="4">
        <v>10954</v>
      </c>
      <c r="C3350" t="s" s="4">
        <v>133</v>
      </c>
      <c r="D3350" t="s" s="4">
        <v>133</v>
      </c>
      <c r="E3350" t="s" s="4">
        <v>116</v>
      </c>
      <c r="F3350" t="s" s="4">
        <v>116</v>
      </c>
    </row>
    <row r="3351" ht="45.0" customHeight="true">
      <c r="A3351" t="s" s="4">
        <v>561</v>
      </c>
      <c r="B3351" t="s" s="4">
        <v>10955</v>
      </c>
      <c r="C3351" t="s" s="4">
        <v>133</v>
      </c>
      <c r="D3351" t="s" s="4">
        <v>133</v>
      </c>
      <c r="E3351" t="s" s="4">
        <v>116</v>
      </c>
      <c r="F3351" t="s" s="4">
        <v>116</v>
      </c>
    </row>
    <row r="3352" ht="45.0" customHeight="true">
      <c r="A3352" t="s" s="4">
        <v>561</v>
      </c>
      <c r="B3352" t="s" s="4">
        <v>10956</v>
      </c>
      <c r="C3352" t="s" s="4">
        <v>133</v>
      </c>
      <c r="D3352" t="s" s="4">
        <v>133</v>
      </c>
      <c r="E3352" t="s" s="4">
        <v>116</v>
      </c>
      <c r="F3352" t="s" s="4">
        <v>116</v>
      </c>
    </row>
    <row r="3353" ht="45.0" customHeight="true">
      <c r="A3353" t="s" s="4">
        <v>561</v>
      </c>
      <c r="B3353" t="s" s="4">
        <v>10957</v>
      </c>
      <c r="C3353" t="s" s="4">
        <v>133</v>
      </c>
      <c r="D3353" t="s" s="4">
        <v>133</v>
      </c>
      <c r="E3353" t="s" s="4">
        <v>116</v>
      </c>
      <c r="F3353" t="s" s="4">
        <v>116</v>
      </c>
    </row>
    <row r="3354" ht="45.0" customHeight="true">
      <c r="A3354" t="s" s="4">
        <v>561</v>
      </c>
      <c r="B3354" t="s" s="4">
        <v>10958</v>
      </c>
      <c r="C3354" t="s" s="4">
        <v>133</v>
      </c>
      <c r="D3354" t="s" s="4">
        <v>133</v>
      </c>
      <c r="E3354" t="s" s="4">
        <v>116</v>
      </c>
      <c r="F3354" t="s" s="4">
        <v>116</v>
      </c>
    </row>
    <row r="3355" ht="45.0" customHeight="true">
      <c r="A3355" t="s" s="4">
        <v>561</v>
      </c>
      <c r="B3355" t="s" s="4">
        <v>10959</v>
      </c>
      <c r="C3355" t="s" s="4">
        <v>133</v>
      </c>
      <c r="D3355" t="s" s="4">
        <v>133</v>
      </c>
      <c r="E3355" t="s" s="4">
        <v>116</v>
      </c>
      <c r="F3355" t="s" s="4">
        <v>116</v>
      </c>
    </row>
    <row r="3356" ht="45.0" customHeight="true">
      <c r="A3356" t="s" s="4">
        <v>561</v>
      </c>
      <c r="B3356" t="s" s="4">
        <v>10960</v>
      </c>
      <c r="C3356" t="s" s="4">
        <v>133</v>
      </c>
      <c r="D3356" t="s" s="4">
        <v>133</v>
      </c>
      <c r="E3356" t="s" s="4">
        <v>116</v>
      </c>
      <c r="F3356" t="s" s="4">
        <v>116</v>
      </c>
    </row>
    <row r="3357" ht="45.0" customHeight="true">
      <c r="A3357" t="s" s="4">
        <v>561</v>
      </c>
      <c r="B3357" t="s" s="4">
        <v>10961</v>
      </c>
      <c r="C3357" t="s" s="4">
        <v>133</v>
      </c>
      <c r="D3357" t="s" s="4">
        <v>133</v>
      </c>
      <c r="E3357" t="s" s="4">
        <v>116</v>
      </c>
      <c r="F3357" t="s" s="4">
        <v>116</v>
      </c>
    </row>
    <row r="3358" ht="45.0" customHeight="true">
      <c r="A3358" t="s" s="4">
        <v>561</v>
      </c>
      <c r="B3358" t="s" s="4">
        <v>10962</v>
      </c>
      <c r="C3358" t="s" s="4">
        <v>133</v>
      </c>
      <c r="D3358" t="s" s="4">
        <v>133</v>
      </c>
      <c r="E3358" t="s" s="4">
        <v>116</v>
      </c>
      <c r="F3358" t="s" s="4">
        <v>116</v>
      </c>
    </row>
    <row r="3359" ht="45.0" customHeight="true">
      <c r="A3359" t="s" s="4">
        <v>561</v>
      </c>
      <c r="B3359" t="s" s="4">
        <v>10963</v>
      </c>
      <c r="C3359" t="s" s="4">
        <v>133</v>
      </c>
      <c r="D3359" t="s" s="4">
        <v>133</v>
      </c>
      <c r="E3359" t="s" s="4">
        <v>116</v>
      </c>
      <c r="F3359" t="s" s="4">
        <v>116</v>
      </c>
    </row>
    <row r="3360" ht="45.0" customHeight="true">
      <c r="A3360" t="s" s="4">
        <v>561</v>
      </c>
      <c r="B3360" t="s" s="4">
        <v>10964</v>
      </c>
      <c r="C3360" t="s" s="4">
        <v>133</v>
      </c>
      <c r="D3360" t="s" s="4">
        <v>133</v>
      </c>
      <c r="E3360" t="s" s="4">
        <v>116</v>
      </c>
      <c r="F3360" t="s" s="4">
        <v>116</v>
      </c>
    </row>
    <row r="3361" ht="45.0" customHeight="true">
      <c r="A3361" t="s" s="4">
        <v>561</v>
      </c>
      <c r="B3361" t="s" s="4">
        <v>10965</v>
      </c>
      <c r="C3361" t="s" s="4">
        <v>133</v>
      </c>
      <c r="D3361" t="s" s="4">
        <v>133</v>
      </c>
      <c r="E3361" t="s" s="4">
        <v>116</v>
      </c>
      <c r="F3361" t="s" s="4">
        <v>116</v>
      </c>
    </row>
    <row r="3362" ht="45.0" customHeight="true">
      <c r="A3362" t="s" s="4">
        <v>561</v>
      </c>
      <c r="B3362" t="s" s="4">
        <v>10966</v>
      </c>
      <c r="C3362" t="s" s="4">
        <v>133</v>
      </c>
      <c r="D3362" t="s" s="4">
        <v>133</v>
      </c>
      <c r="E3362" t="s" s="4">
        <v>116</v>
      </c>
      <c r="F3362" t="s" s="4">
        <v>116</v>
      </c>
    </row>
    <row r="3363" ht="45.0" customHeight="true">
      <c r="A3363" t="s" s="4">
        <v>561</v>
      </c>
      <c r="B3363" t="s" s="4">
        <v>10967</v>
      </c>
      <c r="C3363" t="s" s="4">
        <v>133</v>
      </c>
      <c r="D3363" t="s" s="4">
        <v>133</v>
      </c>
      <c r="E3363" t="s" s="4">
        <v>116</v>
      </c>
      <c r="F3363" t="s" s="4">
        <v>116</v>
      </c>
    </row>
    <row r="3364" ht="45.0" customHeight="true">
      <c r="A3364" t="s" s="4">
        <v>561</v>
      </c>
      <c r="B3364" t="s" s="4">
        <v>10968</v>
      </c>
      <c r="C3364" t="s" s="4">
        <v>133</v>
      </c>
      <c r="D3364" t="s" s="4">
        <v>133</v>
      </c>
      <c r="E3364" t="s" s="4">
        <v>116</v>
      </c>
      <c r="F3364" t="s" s="4">
        <v>116</v>
      </c>
    </row>
    <row r="3365" ht="45.0" customHeight="true">
      <c r="A3365" t="s" s="4">
        <v>561</v>
      </c>
      <c r="B3365" t="s" s="4">
        <v>10969</v>
      </c>
      <c r="C3365" t="s" s="4">
        <v>133</v>
      </c>
      <c r="D3365" t="s" s="4">
        <v>133</v>
      </c>
      <c r="E3365" t="s" s="4">
        <v>116</v>
      </c>
      <c r="F3365" t="s" s="4">
        <v>116</v>
      </c>
    </row>
    <row r="3366" ht="45.0" customHeight="true">
      <c r="A3366" t="s" s="4">
        <v>561</v>
      </c>
      <c r="B3366" t="s" s="4">
        <v>10970</v>
      </c>
      <c r="C3366" t="s" s="4">
        <v>133</v>
      </c>
      <c r="D3366" t="s" s="4">
        <v>133</v>
      </c>
      <c r="E3366" t="s" s="4">
        <v>116</v>
      </c>
      <c r="F3366" t="s" s="4">
        <v>116</v>
      </c>
    </row>
    <row r="3367" ht="45.0" customHeight="true">
      <c r="A3367" t="s" s="4">
        <v>561</v>
      </c>
      <c r="B3367" t="s" s="4">
        <v>10971</v>
      </c>
      <c r="C3367" t="s" s="4">
        <v>133</v>
      </c>
      <c r="D3367" t="s" s="4">
        <v>133</v>
      </c>
      <c r="E3367" t="s" s="4">
        <v>116</v>
      </c>
      <c r="F3367" t="s" s="4">
        <v>116</v>
      </c>
    </row>
    <row r="3368" ht="45.0" customHeight="true">
      <c r="A3368" t="s" s="4">
        <v>561</v>
      </c>
      <c r="B3368" t="s" s="4">
        <v>10972</v>
      </c>
      <c r="C3368" t="s" s="4">
        <v>133</v>
      </c>
      <c r="D3368" t="s" s="4">
        <v>133</v>
      </c>
      <c r="E3368" t="s" s="4">
        <v>116</v>
      </c>
      <c r="F3368" t="s" s="4">
        <v>116</v>
      </c>
    </row>
    <row r="3369" ht="45.0" customHeight="true">
      <c r="A3369" t="s" s="4">
        <v>561</v>
      </c>
      <c r="B3369" t="s" s="4">
        <v>10973</v>
      </c>
      <c r="C3369" t="s" s="4">
        <v>133</v>
      </c>
      <c r="D3369" t="s" s="4">
        <v>133</v>
      </c>
      <c r="E3369" t="s" s="4">
        <v>116</v>
      </c>
      <c r="F3369" t="s" s="4">
        <v>116</v>
      </c>
    </row>
    <row r="3370" ht="45.0" customHeight="true">
      <c r="A3370" t="s" s="4">
        <v>561</v>
      </c>
      <c r="B3370" t="s" s="4">
        <v>10974</v>
      </c>
      <c r="C3370" t="s" s="4">
        <v>133</v>
      </c>
      <c r="D3370" t="s" s="4">
        <v>133</v>
      </c>
      <c r="E3370" t="s" s="4">
        <v>116</v>
      </c>
      <c r="F3370" t="s" s="4">
        <v>116</v>
      </c>
    </row>
    <row r="3371" ht="45.0" customHeight="true">
      <c r="A3371" t="s" s="4">
        <v>561</v>
      </c>
      <c r="B3371" t="s" s="4">
        <v>10975</v>
      </c>
      <c r="C3371" t="s" s="4">
        <v>133</v>
      </c>
      <c r="D3371" t="s" s="4">
        <v>133</v>
      </c>
      <c r="E3371" t="s" s="4">
        <v>116</v>
      </c>
      <c r="F3371" t="s" s="4">
        <v>116</v>
      </c>
    </row>
    <row r="3372" ht="45.0" customHeight="true">
      <c r="A3372" t="s" s="4">
        <v>561</v>
      </c>
      <c r="B3372" t="s" s="4">
        <v>10976</v>
      </c>
      <c r="C3372" t="s" s="4">
        <v>133</v>
      </c>
      <c r="D3372" t="s" s="4">
        <v>133</v>
      </c>
      <c r="E3372" t="s" s="4">
        <v>116</v>
      </c>
      <c r="F3372" t="s" s="4">
        <v>116</v>
      </c>
    </row>
    <row r="3373" ht="45.0" customHeight="true">
      <c r="A3373" t="s" s="4">
        <v>561</v>
      </c>
      <c r="B3373" t="s" s="4">
        <v>10977</v>
      </c>
      <c r="C3373" t="s" s="4">
        <v>133</v>
      </c>
      <c r="D3373" t="s" s="4">
        <v>133</v>
      </c>
      <c r="E3373" t="s" s="4">
        <v>116</v>
      </c>
      <c r="F3373" t="s" s="4">
        <v>116</v>
      </c>
    </row>
    <row r="3374" ht="45.0" customHeight="true">
      <c r="A3374" t="s" s="4">
        <v>561</v>
      </c>
      <c r="B3374" t="s" s="4">
        <v>10978</v>
      </c>
      <c r="C3374" t="s" s="4">
        <v>133</v>
      </c>
      <c r="D3374" t="s" s="4">
        <v>133</v>
      </c>
      <c r="E3374" t="s" s="4">
        <v>116</v>
      </c>
      <c r="F3374" t="s" s="4">
        <v>116</v>
      </c>
    </row>
    <row r="3375" ht="45.0" customHeight="true">
      <c r="A3375" t="s" s="4">
        <v>561</v>
      </c>
      <c r="B3375" t="s" s="4">
        <v>10979</v>
      </c>
      <c r="C3375" t="s" s="4">
        <v>133</v>
      </c>
      <c r="D3375" t="s" s="4">
        <v>133</v>
      </c>
      <c r="E3375" t="s" s="4">
        <v>116</v>
      </c>
      <c r="F3375" t="s" s="4">
        <v>116</v>
      </c>
    </row>
    <row r="3376" ht="45.0" customHeight="true">
      <c r="A3376" t="s" s="4">
        <v>561</v>
      </c>
      <c r="B3376" t="s" s="4">
        <v>10980</v>
      </c>
      <c r="C3376" t="s" s="4">
        <v>133</v>
      </c>
      <c r="D3376" t="s" s="4">
        <v>133</v>
      </c>
      <c r="E3376" t="s" s="4">
        <v>116</v>
      </c>
      <c r="F3376" t="s" s="4">
        <v>116</v>
      </c>
    </row>
    <row r="3377" ht="45.0" customHeight="true">
      <c r="A3377" t="s" s="4">
        <v>561</v>
      </c>
      <c r="B3377" t="s" s="4">
        <v>10981</v>
      </c>
      <c r="C3377" t="s" s="4">
        <v>133</v>
      </c>
      <c r="D3377" t="s" s="4">
        <v>133</v>
      </c>
      <c r="E3377" t="s" s="4">
        <v>116</v>
      </c>
      <c r="F3377" t="s" s="4">
        <v>116</v>
      </c>
    </row>
    <row r="3378" ht="45.0" customHeight="true">
      <c r="A3378" t="s" s="4">
        <v>561</v>
      </c>
      <c r="B3378" t="s" s="4">
        <v>10982</v>
      </c>
      <c r="C3378" t="s" s="4">
        <v>133</v>
      </c>
      <c r="D3378" t="s" s="4">
        <v>133</v>
      </c>
      <c r="E3378" t="s" s="4">
        <v>116</v>
      </c>
      <c r="F3378" t="s" s="4">
        <v>116</v>
      </c>
    </row>
    <row r="3379" ht="45.0" customHeight="true">
      <c r="A3379" t="s" s="4">
        <v>561</v>
      </c>
      <c r="B3379" t="s" s="4">
        <v>10983</v>
      </c>
      <c r="C3379" t="s" s="4">
        <v>133</v>
      </c>
      <c r="D3379" t="s" s="4">
        <v>133</v>
      </c>
      <c r="E3379" t="s" s="4">
        <v>116</v>
      </c>
      <c r="F3379" t="s" s="4">
        <v>116</v>
      </c>
    </row>
    <row r="3380" ht="45.0" customHeight="true">
      <c r="A3380" t="s" s="4">
        <v>561</v>
      </c>
      <c r="B3380" t="s" s="4">
        <v>10984</v>
      </c>
      <c r="C3380" t="s" s="4">
        <v>133</v>
      </c>
      <c r="D3380" t="s" s="4">
        <v>133</v>
      </c>
      <c r="E3380" t="s" s="4">
        <v>116</v>
      </c>
      <c r="F3380" t="s" s="4">
        <v>116</v>
      </c>
    </row>
    <row r="3381" ht="45.0" customHeight="true">
      <c r="A3381" t="s" s="4">
        <v>561</v>
      </c>
      <c r="B3381" t="s" s="4">
        <v>10985</v>
      </c>
      <c r="C3381" t="s" s="4">
        <v>133</v>
      </c>
      <c r="D3381" t="s" s="4">
        <v>133</v>
      </c>
      <c r="E3381" t="s" s="4">
        <v>116</v>
      </c>
      <c r="F3381" t="s" s="4">
        <v>116</v>
      </c>
    </row>
    <row r="3382" ht="45.0" customHeight="true">
      <c r="A3382" t="s" s="4">
        <v>561</v>
      </c>
      <c r="B3382" t="s" s="4">
        <v>10986</v>
      </c>
      <c r="C3382" t="s" s="4">
        <v>133</v>
      </c>
      <c r="D3382" t="s" s="4">
        <v>133</v>
      </c>
      <c r="E3382" t="s" s="4">
        <v>116</v>
      </c>
      <c r="F3382" t="s" s="4">
        <v>116</v>
      </c>
    </row>
    <row r="3383" ht="45.0" customHeight="true">
      <c r="A3383" t="s" s="4">
        <v>561</v>
      </c>
      <c r="B3383" t="s" s="4">
        <v>10987</v>
      </c>
      <c r="C3383" t="s" s="4">
        <v>133</v>
      </c>
      <c r="D3383" t="s" s="4">
        <v>133</v>
      </c>
      <c r="E3383" t="s" s="4">
        <v>116</v>
      </c>
      <c r="F3383" t="s" s="4">
        <v>116</v>
      </c>
    </row>
    <row r="3384" ht="45.0" customHeight="true">
      <c r="A3384" t="s" s="4">
        <v>561</v>
      </c>
      <c r="B3384" t="s" s="4">
        <v>10988</v>
      </c>
      <c r="C3384" t="s" s="4">
        <v>133</v>
      </c>
      <c r="D3384" t="s" s="4">
        <v>133</v>
      </c>
      <c r="E3384" t="s" s="4">
        <v>116</v>
      </c>
      <c r="F3384" t="s" s="4">
        <v>116</v>
      </c>
    </row>
    <row r="3385" ht="45.0" customHeight="true">
      <c r="A3385" t="s" s="4">
        <v>561</v>
      </c>
      <c r="B3385" t="s" s="4">
        <v>10989</v>
      </c>
      <c r="C3385" t="s" s="4">
        <v>133</v>
      </c>
      <c r="D3385" t="s" s="4">
        <v>133</v>
      </c>
      <c r="E3385" t="s" s="4">
        <v>116</v>
      </c>
      <c r="F3385" t="s" s="4">
        <v>116</v>
      </c>
    </row>
    <row r="3386" ht="45.0" customHeight="true">
      <c r="A3386" t="s" s="4">
        <v>561</v>
      </c>
      <c r="B3386" t="s" s="4">
        <v>10990</v>
      </c>
      <c r="C3386" t="s" s="4">
        <v>133</v>
      </c>
      <c r="D3386" t="s" s="4">
        <v>133</v>
      </c>
      <c r="E3386" t="s" s="4">
        <v>116</v>
      </c>
      <c r="F3386" t="s" s="4">
        <v>116</v>
      </c>
    </row>
    <row r="3387" ht="45.0" customHeight="true">
      <c r="A3387" t="s" s="4">
        <v>561</v>
      </c>
      <c r="B3387" t="s" s="4">
        <v>10991</v>
      </c>
      <c r="C3387" t="s" s="4">
        <v>133</v>
      </c>
      <c r="D3387" t="s" s="4">
        <v>133</v>
      </c>
      <c r="E3387" t="s" s="4">
        <v>116</v>
      </c>
      <c r="F3387" t="s" s="4">
        <v>116</v>
      </c>
    </row>
    <row r="3388" ht="45.0" customHeight="true">
      <c r="A3388" t="s" s="4">
        <v>561</v>
      </c>
      <c r="B3388" t="s" s="4">
        <v>10992</v>
      </c>
      <c r="C3388" t="s" s="4">
        <v>133</v>
      </c>
      <c r="D3388" t="s" s="4">
        <v>133</v>
      </c>
      <c r="E3388" t="s" s="4">
        <v>116</v>
      </c>
      <c r="F3388" t="s" s="4">
        <v>116</v>
      </c>
    </row>
    <row r="3389" ht="45.0" customHeight="true">
      <c r="A3389" t="s" s="4">
        <v>561</v>
      </c>
      <c r="B3389" t="s" s="4">
        <v>10993</v>
      </c>
      <c r="C3389" t="s" s="4">
        <v>133</v>
      </c>
      <c r="D3389" t="s" s="4">
        <v>133</v>
      </c>
      <c r="E3389" t="s" s="4">
        <v>116</v>
      </c>
      <c r="F3389" t="s" s="4">
        <v>116</v>
      </c>
    </row>
    <row r="3390" ht="45.0" customHeight="true">
      <c r="A3390" t="s" s="4">
        <v>561</v>
      </c>
      <c r="B3390" t="s" s="4">
        <v>10994</v>
      </c>
      <c r="C3390" t="s" s="4">
        <v>133</v>
      </c>
      <c r="D3390" t="s" s="4">
        <v>133</v>
      </c>
      <c r="E3390" t="s" s="4">
        <v>116</v>
      </c>
      <c r="F3390" t="s" s="4">
        <v>116</v>
      </c>
    </row>
    <row r="3391" ht="45.0" customHeight="true">
      <c r="A3391" t="s" s="4">
        <v>561</v>
      </c>
      <c r="B3391" t="s" s="4">
        <v>10995</v>
      </c>
      <c r="C3391" t="s" s="4">
        <v>133</v>
      </c>
      <c r="D3391" t="s" s="4">
        <v>133</v>
      </c>
      <c r="E3391" t="s" s="4">
        <v>116</v>
      </c>
      <c r="F3391" t="s" s="4">
        <v>116</v>
      </c>
    </row>
    <row r="3392" ht="45.0" customHeight="true">
      <c r="A3392" t="s" s="4">
        <v>561</v>
      </c>
      <c r="B3392" t="s" s="4">
        <v>10996</v>
      </c>
      <c r="C3392" t="s" s="4">
        <v>133</v>
      </c>
      <c r="D3392" t="s" s="4">
        <v>133</v>
      </c>
      <c r="E3392" t="s" s="4">
        <v>116</v>
      </c>
      <c r="F3392" t="s" s="4">
        <v>116</v>
      </c>
    </row>
    <row r="3393" ht="45.0" customHeight="true">
      <c r="A3393" t="s" s="4">
        <v>561</v>
      </c>
      <c r="B3393" t="s" s="4">
        <v>10997</v>
      </c>
      <c r="C3393" t="s" s="4">
        <v>133</v>
      </c>
      <c r="D3393" t="s" s="4">
        <v>133</v>
      </c>
      <c r="E3393" t="s" s="4">
        <v>116</v>
      </c>
      <c r="F3393" t="s" s="4">
        <v>116</v>
      </c>
    </row>
    <row r="3394" ht="45.0" customHeight="true">
      <c r="A3394" t="s" s="4">
        <v>561</v>
      </c>
      <c r="B3394" t="s" s="4">
        <v>10998</v>
      </c>
      <c r="C3394" t="s" s="4">
        <v>133</v>
      </c>
      <c r="D3394" t="s" s="4">
        <v>133</v>
      </c>
      <c r="E3394" t="s" s="4">
        <v>116</v>
      </c>
      <c r="F3394" t="s" s="4">
        <v>116</v>
      </c>
    </row>
    <row r="3395" ht="45.0" customHeight="true">
      <c r="A3395" t="s" s="4">
        <v>561</v>
      </c>
      <c r="B3395" t="s" s="4">
        <v>10999</v>
      </c>
      <c r="C3395" t="s" s="4">
        <v>133</v>
      </c>
      <c r="D3395" t="s" s="4">
        <v>133</v>
      </c>
      <c r="E3395" t="s" s="4">
        <v>116</v>
      </c>
      <c r="F3395" t="s" s="4">
        <v>116</v>
      </c>
    </row>
    <row r="3396" ht="45.0" customHeight="true">
      <c r="A3396" t="s" s="4">
        <v>561</v>
      </c>
      <c r="B3396" t="s" s="4">
        <v>11000</v>
      </c>
      <c r="C3396" t="s" s="4">
        <v>133</v>
      </c>
      <c r="D3396" t="s" s="4">
        <v>133</v>
      </c>
      <c r="E3396" t="s" s="4">
        <v>116</v>
      </c>
      <c r="F3396" t="s" s="4">
        <v>116</v>
      </c>
    </row>
    <row r="3397" ht="45.0" customHeight="true">
      <c r="A3397" t="s" s="4">
        <v>561</v>
      </c>
      <c r="B3397" t="s" s="4">
        <v>11001</v>
      </c>
      <c r="C3397" t="s" s="4">
        <v>133</v>
      </c>
      <c r="D3397" t="s" s="4">
        <v>133</v>
      </c>
      <c r="E3397" t="s" s="4">
        <v>116</v>
      </c>
      <c r="F3397" t="s" s="4">
        <v>116</v>
      </c>
    </row>
    <row r="3398" ht="45.0" customHeight="true">
      <c r="A3398" t="s" s="4">
        <v>561</v>
      </c>
      <c r="B3398" t="s" s="4">
        <v>11002</v>
      </c>
      <c r="C3398" t="s" s="4">
        <v>133</v>
      </c>
      <c r="D3398" t="s" s="4">
        <v>133</v>
      </c>
      <c r="E3398" t="s" s="4">
        <v>116</v>
      </c>
      <c r="F3398" t="s" s="4">
        <v>116</v>
      </c>
    </row>
    <row r="3399" ht="45.0" customHeight="true">
      <c r="A3399" t="s" s="4">
        <v>561</v>
      </c>
      <c r="B3399" t="s" s="4">
        <v>11003</v>
      </c>
      <c r="C3399" t="s" s="4">
        <v>133</v>
      </c>
      <c r="D3399" t="s" s="4">
        <v>133</v>
      </c>
      <c r="E3399" t="s" s="4">
        <v>116</v>
      </c>
      <c r="F3399" t="s" s="4">
        <v>116</v>
      </c>
    </row>
    <row r="3400" ht="45.0" customHeight="true">
      <c r="A3400" t="s" s="4">
        <v>561</v>
      </c>
      <c r="B3400" t="s" s="4">
        <v>11004</v>
      </c>
      <c r="C3400" t="s" s="4">
        <v>133</v>
      </c>
      <c r="D3400" t="s" s="4">
        <v>133</v>
      </c>
      <c r="E3400" t="s" s="4">
        <v>116</v>
      </c>
      <c r="F3400" t="s" s="4">
        <v>116</v>
      </c>
    </row>
    <row r="3401" ht="45.0" customHeight="true">
      <c r="A3401" t="s" s="4">
        <v>561</v>
      </c>
      <c r="B3401" t="s" s="4">
        <v>11005</v>
      </c>
      <c r="C3401" t="s" s="4">
        <v>133</v>
      </c>
      <c r="D3401" t="s" s="4">
        <v>133</v>
      </c>
      <c r="E3401" t="s" s="4">
        <v>116</v>
      </c>
      <c r="F3401" t="s" s="4">
        <v>116</v>
      </c>
    </row>
    <row r="3402" ht="45.0" customHeight="true">
      <c r="A3402" t="s" s="4">
        <v>561</v>
      </c>
      <c r="B3402" t="s" s="4">
        <v>11006</v>
      </c>
      <c r="C3402" t="s" s="4">
        <v>133</v>
      </c>
      <c r="D3402" t="s" s="4">
        <v>133</v>
      </c>
      <c r="E3402" t="s" s="4">
        <v>116</v>
      </c>
      <c r="F3402" t="s" s="4">
        <v>116</v>
      </c>
    </row>
    <row r="3403" ht="45.0" customHeight="true">
      <c r="A3403" t="s" s="4">
        <v>561</v>
      </c>
      <c r="B3403" t="s" s="4">
        <v>11007</v>
      </c>
      <c r="C3403" t="s" s="4">
        <v>133</v>
      </c>
      <c r="D3403" t="s" s="4">
        <v>133</v>
      </c>
      <c r="E3403" t="s" s="4">
        <v>116</v>
      </c>
      <c r="F3403" t="s" s="4">
        <v>116</v>
      </c>
    </row>
    <row r="3404" ht="45.0" customHeight="true">
      <c r="A3404" t="s" s="4">
        <v>561</v>
      </c>
      <c r="B3404" t="s" s="4">
        <v>11008</v>
      </c>
      <c r="C3404" t="s" s="4">
        <v>133</v>
      </c>
      <c r="D3404" t="s" s="4">
        <v>133</v>
      </c>
      <c r="E3404" t="s" s="4">
        <v>116</v>
      </c>
      <c r="F3404" t="s" s="4">
        <v>116</v>
      </c>
    </row>
    <row r="3405" ht="45.0" customHeight="true">
      <c r="A3405" t="s" s="4">
        <v>561</v>
      </c>
      <c r="B3405" t="s" s="4">
        <v>11009</v>
      </c>
      <c r="C3405" t="s" s="4">
        <v>133</v>
      </c>
      <c r="D3405" t="s" s="4">
        <v>133</v>
      </c>
      <c r="E3405" t="s" s="4">
        <v>116</v>
      </c>
      <c r="F3405" t="s" s="4">
        <v>116</v>
      </c>
    </row>
    <row r="3406" ht="45.0" customHeight="true">
      <c r="A3406" t="s" s="4">
        <v>569</v>
      </c>
      <c r="B3406" t="s" s="4">
        <v>11010</v>
      </c>
      <c r="C3406" t="s" s="4">
        <v>133</v>
      </c>
      <c r="D3406" t="s" s="4">
        <v>133</v>
      </c>
      <c r="E3406" t="s" s="4">
        <v>116</v>
      </c>
      <c r="F3406" t="s" s="4">
        <v>116</v>
      </c>
    </row>
    <row r="3407" ht="45.0" customHeight="true">
      <c r="A3407" t="s" s="4">
        <v>569</v>
      </c>
      <c r="B3407" t="s" s="4">
        <v>11011</v>
      </c>
      <c r="C3407" t="s" s="4">
        <v>133</v>
      </c>
      <c r="D3407" t="s" s="4">
        <v>133</v>
      </c>
      <c r="E3407" t="s" s="4">
        <v>116</v>
      </c>
      <c r="F3407" t="s" s="4">
        <v>116</v>
      </c>
    </row>
    <row r="3408" ht="45.0" customHeight="true">
      <c r="A3408" t="s" s="4">
        <v>569</v>
      </c>
      <c r="B3408" t="s" s="4">
        <v>11012</v>
      </c>
      <c r="C3408" t="s" s="4">
        <v>133</v>
      </c>
      <c r="D3408" t="s" s="4">
        <v>133</v>
      </c>
      <c r="E3408" t="s" s="4">
        <v>116</v>
      </c>
      <c r="F3408" t="s" s="4">
        <v>116</v>
      </c>
    </row>
    <row r="3409" ht="45.0" customHeight="true">
      <c r="A3409" t="s" s="4">
        <v>569</v>
      </c>
      <c r="B3409" t="s" s="4">
        <v>11013</v>
      </c>
      <c r="C3409" t="s" s="4">
        <v>133</v>
      </c>
      <c r="D3409" t="s" s="4">
        <v>133</v>
      </c>
      <c r="E3409" t="s" s="4">
        <v>116</v>
      </c>
      <c r="F3409" t="s" s="4">
        <v>116</v>
      </c>
    </row>
    <row r="3410" ht="45.0" customHeight="true">
      <c r="A3410" t="s" s="4">
        <v>569</v>
      </c>
      <c r="B3410" t="s" s="4">
        <v>11014</v>
      </c>
      <c r="C3410" t="s" s="4">
        <v>133</v>
      </c>
      <c r="D3410" t="s" s="4">
        <v>133</v>
      </c>
      <c r="E3410" t="s" s="4">
        <v>116</v>
      </c>
      <c r="F3410" t="s" s="4">
        <v>116</v>
      </c>
    </row>
    <row r="3411" ht="45.0" customHeight="true">
      <c r="A3411" t="s" s="4">
        <v>569</v>
      </c>
      <c r="B3411" t="s" s="4">
        <v>11015</v>
      </c>
      <c r="C3411" t="s" s="4">
        <v>133</v>
      </c>
      <c r="D3411" t="s" s="4">
        <v>133</v>
      </c>
      <c r="E3411" t="s" s="4">
        <v>116</v>
      </c>
      <c r="F3411" t="s" s="4">
        <v>116</v>
      </c>
    </row>
    <row r="3412" ht="45.0" customHeight="true">
      <c r="A3412" t="s" s="4">
        <v>569</v>
      </c>
      <c r="B3412" t="s" s="4">
        <v>11016</v>
      </c>
      <c r="C3412" t="s" s="4">
        <v>133</v>
      </c>
      <c r="D3412" t="s" s="4">
        <v>133</v>
      </c>
      <c r="E3412" t="s" s="4">
        <v>116</v>
      </c>
      <c r="F3412" t="s" s="4">
        <v>116</v>
      </c>
    </row>
    <row r="3413" ht="45.0" customHeight="true">
      <c r="A3413" t="s" s="4">
        <v>569</v>
      </c>
      <c r="B3413" t="s" s="4">
        <v>11017</v>
      </c>
      <c r="C3413" t="s" s="4">
        <v>133</v>
      </c>
      <c r="D3413" t="s" s="4">
        <v>133</v>
      </c>
      <c r="E3413" t="s" s="4">
        <v>116</v>
      </c>
      <c r="F3413" t="s" s="4">
        <v>116</v>
      </c>
    </row>
    <row r="3414" ht="45.0" customHeight="true">
      <c r="A3414" t="s" s="4">
        <v>569</v>
      </c>
      <c r="B3414" t="s" s="4">
        <v>11018</v>
      </c>
      <c r="C3414" t="s" s="4">
        <v>133</v>
      </c>
      <c r="D3414" t="s" s="4">
        <v>133</v>
      </c>
      <c r="E3414" t="s" s="4">
        <v>116</v>
      </c>
      <c r="F3414" t="s" s="4">
        <v>116</v>
      </c>
    </row>
    <row r="3415" ht="45.0" customHeight="true">
      <c r="A3415" t="s" s="4">
        <v>569</v>
      </c>
      <c r="B3415" t="s" s="4">
        <v>11019</v>
      </c>
      <c r="C3415" t="s" s="4">
        <v>133</v>
      </c>
      <c r="D3415" t="s" s="4">
        <v>133</v>
      </c>
      <c r="E3415" t="s" s="4">
        <v>116</v>
      </c>
      <c r="F3415" t="s" s="4">
        <v>116</v>
      </c>
    </row>
    <row r="3416" ht="45.0" customHeight="true">
      <c r="A3416" t="s" s="4">
        <v>569</v>
      </c>
      <c r="B3416" t="s" s="4">
        <v>11020</v>
      </c>
      <c r="C3416" t="s" s="4">
        <v>133</v>
      </c>
      <c r="D3416" t="s" s="4">
        <v>133</v>
      </c>
      <c r="E3416" t="s" s="4">
        <v>116</v>
      </c>
      <c r="F3416" t="s" s="4">
        <v>116</v>
      </c>
    </row>
    <row r="3417" ht="45.0" customHeight="true">
      <c r="A3417" t="s" s="4">
        <v>569</v>
      </c>
      <c r="B3417" t="s" s="4">
        <v>11021</v>
      </c>
      <c r="C3417" t="s" s="4">
        <v>133</v>
      </c>
      <c r="D3417" t="s" s="4">
        <v>133</v>
      </c>
      <c r="E3417" t="s" s="4">
        <v>116</v>
      </c>
      <c r="F3417" t="s" s="4">
        <v>116</v>
      </c>
    </row>
    <row r="3418" ht="45.0" customHeight="true">
      <c r="A3418" t="s" s="4">
        <v>569</v>
      </c>
      <c r="B3418" t="s" s="4">
        <v>11022</v>
      </c>
      <c r="C3418" t="s" s="4">
        <v>133</v>
      </c>
      <c r="D3418" t="s" s="4">
        <v>133</v>
      </c>
      <c r="E3418" t="s" s="4">
        <v>116</v>
      </c>
      <c r="F3418" t="s" s="4">
        <v>116</v>
      </c>
    </row>
    <row r="3419" ht="45.0" customHeight="true">
      <c r="A3419" t="s" s="4">
        <v>569</v>
      </c>
      <c r="B3419" t="s" s="4">
        <v>11023</v>
      </c>
      <c r="C3419" t="s" s="4">
        <v>133</v>
      </c>
      <c r="D3419" t="s" s="4">
        <v>133</v>
      </c>
      <c r="E3419" t="s" s="4">
        <v>116</v>
      </c>
      <c r="F3419" t="s" s="4">
        <v>116</v>
      </c>
    </row>
    <row r="3420" ht="45.0" customHeight="true">
      <c r="A3420" t="s" s="4">
        <v>569</v>
      </c>
      <c r="B3420" t="s" s="4">
        <v>11024</v>
      </c>
      <c r="C3420" t="s" s="4">
        <v>133</v>
      </c>
      <c r="D3420" t="s" s="4">
        <v>133</v>
      </c>
      <c r="E3420" t="s" s="4">
        <v>116</v>
      </c>
      <c r="F3420" t="s" s="4">
        <v>116</v>
      </c>
    </row>
    <row r="3421" ht="45.0" customHeight="true">
      <c r="A3421" t="s" s="4">
        <v>569</v>
      </c>
      <c r="B3421" t="s" s="4">
        <v>11025</v>
      </c>
      <c r="C3421" t="s" s="4">
        <v>133</v>
      </c>
      <c r="D3421" t="s" s="4">
        <v>133</v>
      </c>
      <c r="E3421" t="s" s="4">
        <v>116</v>
      </c>
      <c r="F3421" t="s" s="4">
        <v>116</v>
      </c>
    </row>
    <row r="3422" ht="45.0" customHeight="true">
      <c r="A3422" t="s" s="4">
        <v>569</v>
      </c>
      <c r="B3422" t="s" s="4">
        <v>11026</v>
      </c>
      <c r="C3422" t="s" s="4">
        <v>133</v>
      </c>
      <c r="D3422" t="s" s="4">
        <v>133</v>
      </c>
      <c r="E3422" t="s" s="4">
        <v>116</v>
      </c>
      <c r="F3422" t="s" s="4">
        <v>116</v>
      </c>
    </row>
    <row r="3423" ht="45.0" customHeight="true">
      <c r="A3423" t="s" s="4">
        <v>569</v>
      </c>
      <c r="B3423" t="s" s="4">
        <v>11027</v>
      </c>
      <c r="C3423" t="s" s="4">
        <v>133</v>
      </c>
      <c r="D3423" t="s" s="4">
        <v>133</v>
      </c>
      <c r="E3423" t="s" s="4">
        <v>116</v>
      </c>
      <c r="F3423" t="s" s="4">
        <v>116</v>
      </c>
    </row>
    <row r="3424" ht="45.0" customHeight="true">
      <c r="A3424" t="s" s="4">
        <v>569</v>
      </c>
      <c r="B3424" t="s" s="4">
        <v>11028</v>
      </c>
      <c r="C3424" t="s" s="4">
        <v>133</v>
      </c>
      <c r="D3424" t="s" s="4">
        <v>133</v>
      </c>
      <c r="E3424" t="s" s="4">
        <v>116</v>
      </c>
      <c r="F3424" t="s" s="4">
        <v>116</v>
      </c>
    </row>
    <row r="3425" ht="45.0" customHeight="true">
      <c r="A3425" t="s" s="4">
        <v>569</v>
      </c>
      <c r="B3425" t="s" s="4">
        <v>11029</v>
      </c>
      <c r="C3425" t="s" s="4">
        <v>133</v>
      </c>
      <c r="D3425" t="s" s="4">
        <v>133</v>
      </c>
      <c r="E3425" t="s" s="4">
        <v>116</v>
      </c>
      <c r="F3425" t="s" s="4">
        <v>116</v>
      </c>
    </row>
    <row r="3426" ht="45.0" customHeight="true">
      <c r="A3426" t="s" s="4">
        <v>569</v>
      </c>
      <c r="B3426" t="s" s="4">
        <v>11030</v>
      </c>
      <c r="C3426" t="s" s="4">
        <v>133</v>
      </c>
      <c r="D3426" t="s" s="4">
        <v>133</v>
      </c>
      <c r="E3426" t="s" s="4">
        <v>116</v>
      </c>
      <c r="F3426" t="s" s="4">
        <v>116</v>
      </c>
    </row>
    <row r="3427" ht="45.0" customHeight="true">
      <c r="A3427" t="s" s="4">
        <v>569</v>
      </c>
      <c r="B3427" t="s" s="4">
        <v>11031</v>
      </c>
      <c r="C3427" t="s" s="4">
        <v>133</v>
      </c>
      <c r="D3427" t="s" s="4">
        <v>133</v>
      </c>
      <c r="E3427" t="s" s="4">
        <v>116</v>
      </c>
      <c r="F3427" t="s" s="4">
        <v>116</v>
      </c>
    </row>
    <row r="3428" ht="45.0" customHeight="true">
      <c r="A3428" t="s" s="4">
        <v>569</v>
      </c>
      <c r="B3428" t="s" s="4">
        <v>11032</v>
      </c>
      <c r="C3428" t="s" s="4">
        <v>133</v>
      </c>
      <c r="D3428" t="s" s="4">
        <v>133</v>
      </c>
      <c r="E3428" t="s" s="4">
        <v>116</v>
      </c>
      <c r="F3428" t="s" s="4">
        <v>116</v>
      </c>
    </row>
    <row r="3429" ht="45.0" customHeight="true">
      <c r="A3429" t="s" s="4">
        <v>569</v>
      </c>
      <c r="B3429" t="s" s="4">
        <v>11033</v>
      </c>
      <c r="C3429" t="s" s="4">
        <v>133</v>
      </c>
      <c r="D3429" t="s" s="4">
        <v>133</v>
      </c>
      <c r="E3429" t="s" s="4">
        <v>116</v>
      </c>
      <c r="F3429" t="s" s="4">
        <v>116</v>
      </c>
    </row>
    <row r="3430" ht="45.0" customHeight="true">
      <c r="A3430" t="s" s="4">
        <v>569</v>
      </c>
      <c r="B3430" t="s" s="4">
        <v>11034</v>
      </c>
      <c r="C3430" t="s" s="4">
        <v>133</v>
      </c>
      <c r="D3430" t="s" s="4">
        <v>133</v>
      </c>
      <c r="E3430" t="s" s="4">
        <v>116</v>
      </c>
      <c r="F3430" t="s" s="4">
        <v>116</v>
      </c>
    </row>
    <row r="3431" ht="45.0" customHeight="true">
      <c r="A3431" t="s" s="4">
        <v>569</v>
      </c>
      <c r="B3431" t="s" s="4">
        <v>11035</v>
      </c>
      <c r="C3431" t="s" s="4">
        <v>133</v>
      </c>
      <c r="D3431" t="s" s="4">
        <v>133</v>
      </c>
      <c r="E3431" t="s" s="4">
        <v>116</v>
      </c>
      <c r="F3431" t="s" s="4">
        <v>116</v>
      </c>
    </row>
    <row r="3432" ht="45.0" customHeight="true">
      <c r="A3432" t="s" s="4">
        <v>569</v>
      </c>
      <c r="B3432" t="s" s="4">
        <v>11036</v>
      </c>
      <c r="C3432" t="s" s="4">
        <v>133</v>
      </c>
      <c r="D3432" t="s" s="4">
        <v>133</v>
      </c>
      <c r="E3432" t="s" s="4">
        <v>116</v>
      </c>
      <c r="F3432" t="s" s="4">
        <v>116</v>
      </c>
    </row>
    <row r="3433" ht="45.0" customHeight="true">
      <c r="A3433" t="s" s="4">
        <v>569</v>
      </c>
      <c r="B3433" t="s" s="4">
        <v>11037</v>
      </c>
      <c r="C3433" t="s" s="4">
        <v>133</v>
      </c>
      <c r="D3433" t="s" s="4">
        <v>133</v>
      </c>
      <c r="E3433" t="s" s="4">
        <v>116</v>
      </c>
      <c r="F3433" t="s" s="4">
        <v>116</v>
      </c>
    </row>
    <row r="3434" ht="45.0" customHeight="true">
      <c r="A3434" t="s" s="4">
        <v>569</v>
      </c>
      <c r="B3434" t="s" s="4">
        <v>11038</v>
      </c>
      <c r="C3434" t="s" s="4">
        <v>133</v>
      </c>
      <c r="D3434" t="s" s="4">
        <v>133</v>
      </c>
      <c r="E3434" t="s" s="4">
        <v>116</v>
      </c>
      <c r="F3434" t="s" s="4">
        <v>116</v>
      </c>
    </row>
    <row r="3435" ht="45.0" customHeight="true">
      <c r="A3435" t="s" s="4">
        <v>569</v>
      </c>
      <c r="B3435" t="s" s="4">
        <v>11039</v>
      </c>
      <c r="C3435" t="s" s="4">
        <v>133</v>
      </c>
      <c r="D3435" t="s" s="4">
        <v>133</v>
      </c>
      <c r="E3435" t="s" s="4">
        <v>116</v>
      </c>
      <c r="F3435" t="s" s="4">
        <v>116</v>
      </c>
    </row>
    <row r="3436" ht="45.0" customHeight="true">
      <c r="A3436" t="s" s="4">
        <v>569</v>
      </c>
      <c r="B3436" t="s" s="4">
        <v>11040</v>
      </c>
      <c r="C3436" t="s" s="4">
        <v>133</v>
      </c>
      <c r="D3436" t="s" s="4">
        <v>133</v>
      </c>
      <c r="E3436" t="s" s="4">
        <v>116</v>
      </c>
      <c r="F3436" t="s" s="4">
        <v>116</v>
      </c>
    </row>
    <row r="3437" ht="45.0" customHeight="true">
      <c r="A3437" t="s" s="4">
        <v>569</v>
      </c>
      <c r="B3437" t="s" s="4">
        <v>11041</v>
      </c>
      <c r="C3437" t="s" s="4">
        <v>133</v>
      </c>
      <c r="D3437" t="s" s="4">
        <v>133</v>
      </c>
      <c r="E3437" t="s" s="4">
        <v>116</v>
      </c>
      <c r="F3437" t="s" s="4">
        <v>116</v>
      </c>
    </row>
    <row r="3438" ht="45.0" customHeight="true">
      <c r="A3438" t="s" s="4">
        <v>569</v>
      </c>
      <c r="B3438" t="s" s="4">
        <v>11042</v>
      </c>
      <c r="C3438" t="s" s="4">
        <v>133</v>
      </c>
      <c r="D3438" t="s" s="4">
        <v>133</v>
      </c>
      <c r="E3438" t="s" s="4">
        <v>116</v>
      </c>
      <c r="F3438" t="s" s="4">
        <v>116</v>
      </c>
    </row>
    <row r="3439" ht="45.0" customHeight="true">
      <c r="A3439" t="s" s="4">
        <v>569</v>
      </c>
      <c r="B3439" t="s" s="4">
        <v>11043</v>
      </c>
      <c r="C3439" t="s" s="4">
        <v>133</v>
      </c>
      <c r="D3439" t="s" s="4">
        <v>133</v>
      </c>
      <c r="E3439" t="s" s="4">
        <v>116</v>
      </c>
      <c r="F3439" t="s" s="4">
        <v>116</v>
      </c>
    </row>
    <row r="3440" ht="45.0" customHeight="true">
      <c r="A3440" t="s" s="4">
        <v>569</v>
      </c>
      <c r="B3440" t="s" s="4">
        <v>11044</v>
      </c>
      <c r="C3440" t="s" s="4">
        <v>133</v>
      </c>
      <c r="D3440" t="s" s="4">
        <v>133</v>
      </c>
      <c r="E3440" t="s" s="4">
        <v>116</v>
      </c>
      <c r="F3440" t="s" s="4">
        <v>116</v>
      </c>
    </row>
    <row r="3441" ht="45.0" customHeight="true">
      <c r="A3441" t="s" s="4">
        <v>569</v>
      </c>
      <c r="B3441" t="s" s="4">
        <v>11045</v>
      </c>
      <c r="C3441" t="s" s="4">
        <v>133</v>
      </c>
      <c r="D3441" t="s" s="4">
        <v>133</v>
      </c>
      <c r="E3441" t="s" s="4">
        <v>116</v>
      </c>
      <c r="F3441" t="s" s="4">
        <v>116</v>
      </c>
    </row>
    <row r="3442" ht="45.0" customHeight="true">
      <c r="A3442" t="s" s="4">
        <v>569</v>
      </c>
      <c r="B3442" t="s" s="4">
        <v>11046</v>
      </c>
      <c r="C3442" t="s" s="4">
        <v>133</v>
      </c>
      <c r="D3442" t="s" s="4">
        <v>133</v>
      </c>
      <c r="E3442" t="s" s="4">
        <v>116</v>
      </c>
      <c r="F3442" t="s" s="4">
        <v>116</v>
      </c>
    </row>
    <row r="3443" ht="45.0" customHeight="true">
      <c r="A3443" t="s" s="4">
        <v>569</v>
      </c>
      <c r="B3443" t="s" s="4">
        <v>11047</v>
      </c>
      <c r="C3443" t="s" s="4">
        <v>133</v>
      </c>
      <c r="D3443" t="s" s="4">
        <v>133</v>
      </c>
      <c r="E3443" t="s" s="4">
        <v>116</v>
      </c>
      <c r="F3443" t="s" s="4">
        <v>116</v>
      </c>
    </row>
    <row r="3444" ht="45.0" customHeight="true">
      <c r="A3444" t="s" s="4">
        <v>569</v>
      </c>
      <c r="B3444" t="s" s="4">
        <v>11048</v>
      </c>
      <c r="C3444" t="s" s="4">
        <v>133</v>
      </c>
      <c r="D3444" t="s" s="4">
        <v>133</v>
      </c>
      <c r="E3444" t="s" s="4">
        <v>116</v>
      </c>
      <c r="F3444" t="s" s="4">
        <v>116</v>
      </c>
    </row>
    <row r="3445" ht="45.0" customHeight="true">
      <c r="A3445" t="s" s="4">
        <v>569</v>
      </c>
      <c r="B3445" t="s" s="4">
        <v>11049</v>
      </c>
      <c r="C3445" t="s" s="4">
        <v>133</v>
      </c>
      <c r="D3445" t="s" s="4">
        <v>133</v>
      </c>
      <c r="E3445" t="s" s="4">
        <v>116</v>
      </c>
      <c r="F3445" t="s" s="4">
        <v>116</v>
      </c>
    </row>
    <row r="3446" ht="45.0" customHeight="true">
      <c r="A3446" t="s" s="4">
        <v>569</v>
      </c>
      <c r="B3446" t="s" s="4">
        <v>11050</v>
      </c>
      <c r="C3446" t="s" s="4">
        <v>133</v>
      </c>
      <c r="D3446" t="s" s="4">
        <v>133</v>
      </c>
      <c r="E3446" t="s" s="4">
        <v>116</v>
      </c>
      <c r="F3446" t="s" s="4">
        <v>116</v>
      </c>
    </row>
    <row r="3447" ht="45.0" customHeight="true">
      <c r="A3447" t="s" s="4">
        <v>569</v>
      </c>
      <c r="B3447" t="s" s="4">
        <v>11051</v>
      </c>
      <c r="C3447" t="s" s="4">
        <v>133</v>
      </c>
      <c r="D3447" t="s" s="4">
        <v>133</v>
      </c>
      <c r="E3447" t="s" s="4">
        <v>116</v>
      </c>
      <c r="F3447" t="s" s="4">
        <v>116</v>
      </c>
    </row>
    <row r="3448" ht="45.0" customHeight="true">
      <c r="A3448" t="s" s="4">
        <v>569</v>
      </c>
      <c r="B3448" t="s" s="4">
        <v>11052</v>
      </c>
      <c r="C3448" t="s" s="4">
        <v>133</v>
      </c>
      <c r="D3448" t="s" s="4">
        <v>133</v>
      </c>
      <c r="E3448" t="s" s="4">
        <v>116</v>
      </c>
      <c r="F3448" t="s" s="4">
        <v>116</v>
      </c>
    </row>
    <row r="3449" ht="45.0" customHeight="true">
      <c r="A3449" t="s" s="4">
        <v>569</v>
      </c>
      <c r="B3449" t="s" s="4">
        <v>11053</v>
      </c>
      <c r="C3449" t="s" s="4">
        <v>133</v>
      </c>
      <c r="D3449" t="s" s="4">
        <v>133</v>
      </c>
      <c r="E3449" t="s" s="4">
        <v>116</v>
      </c>
      <c r="F3449" t="s" s="4">
        <v>116</v>
      </c>
    </row>
    <row r="3450" ht="45.0" customHeight="true">
      <c r="A3450" t="s" s="4">
        <v>569</v>
      </c>
      <c r="B3450" t="s" s="4">
        <v>11054</v>
      </c>
      <c r="C3450" t="s" s="4">
        <v>133</v>
      </c>
      <c r="D3450" t="s" s="4">
        <v>133</v>
      </c>
      <c r="E3450" t="s" s="4">
        <v>116</v>
      </c>
      <c r="F3450" t="s" s="4">
        <v>116</v>
      </c>
    </row>
    <row r="3451" ht="45.0" customHeight="true">
      <c r="A3451" t="s" s="4">
        <v>569</v>
      </c>
      <c r="B3451" t="s" s="4">
        <v>11055</v>
      </c>
      <c r="C3451" t="s" s="4">
        <v>133</v>
      </c>
      <c r="D3451" t="s" s="4">
        <v>133</v>
      </c>
      <c r="E3451" t="s" s="4">
        <v>116</v>
      </c>
      <c r="F3451" t="s" s="4">
        <v>116</v>
      </c>
    </row>
    <row r="3452" ht="45.0" customHeight="true">
      <c r="A3452" t="s" s="4">
        <v>569</v>
      </c>
      <c r="B3452" t="s" s="4">
        <v>11056</v>
      </c>
      <c r="C3452" t="s" s="4">
        <v>133</v>
      </c>
      <c r="D3452" t="s" s="4">
        <v>133</v>
      </c>
      <c r="E3452" t="s" s="4">
        <v>116</v>
      </c>
      <c r="F3452" t="s" s="4">
        <v>116</v>
      </c>
    </row>
    <row r="3453" ht="45.0" customHeight="true">
      <c r="A3453" t="s" s="4">
        <v>569</v>
      </c>
      <c r="B3453" t="s" s="4">
        <v>11057</v>
      </c>
      <c r="C3453" t="s" s="4">
        <v>133</v>
      </c>
      <c r="D3453" t="s" s="4">
        <v>133</v>
      </c>
      <c r="E3453" t="s" s="4">
        <v>116</v>
      </c>
      <c r="F3453" t="s" s="4">
        <v>116</v>
      </c>
    </row>
    <row r="3454" ht="45.0" customHeight="true">
      <c r="A3454" t="s" s="4">
        <v>569</v>
      </c>
      <c r="B3454" t="s" s="4">
        <v>11058</v>
      </c>
      <c r="C3454" t="s" s="4">
        <v>133</v>
      </c>
      <c r="D3454" t="s" s="4">
        <v>133</v>
      </c>
      <c r="E3454" t="s" s="4">
        <v>116</v>
      </c>
      <c r="F3454" t="s" s="4">
        <v>116</v>
      </c>
    </row>
    <row r="3455" ht="45.0" customHeight="true">
      <c r="A3455" t="s" s="4">
        <v>569</v>
      </c>
      <c r="B3455" t="s" s="4">
        <v>11059</v>
      </c>
      <c r="C3455" t="s" s="4">
        <v>133</v>
      </c>
      <c r="D3455" t="s" s="4">
        <v>133</v>
      </c>
      <c r="E3455" t="s" s="4">
        <v>116</v>
      </c>
      <c r="F3455" t="s" s="4">
        <v>116</v>
      </c>
    </row>
    <row r="3456" ht="45.0" customHeight="true">
      <c r="A3456" t="s" s="4">
        <v>569</v>
      </c>
      <c r="B3456" t="s" s="4">
        <v>11060</v>
      </c>
      <c r="C3456" t="s" s="4">
        <v>133</v>
      </c>
      <c r="D3456" t="s" s="4">
        <v>133</v>
      </c>
      <c r="E3456" t="s" s="4">
        <v>116</v>
      </c>
      <c r="F3456" t="s" s="4">
        <v>116</v>
      </c>
    </row>
    <row r="3457" ht="45.0" customHeight="true">
      <c r="A3457" t="s" s="4">
        <v>569</v>
      </c>
      <c r="B3457" t="s" s="4">
        <v>11061</v>
      </c>
      <c r="C3457" t="s" s="4">
        <v>133</v>
      </c>
      <c r="D3457" t="s" s="4">
        <v>133</v>
      </c>
      <c r="E3457" t="s" s="4">
        <v>116</v>
      </c>
      <c r="F3457" t="s" s="4">
        <v>116</v>
      </c>
    </row>
    <row r="3458" ht="45.0" customHeight="true">
      <c r="A3458" t="s" s="4">
        <v>569</v>
      </c>
      <c r="B3458" t="s" s="4">
        <v>11062</v>
      </c>
      <c r="C3458" t="s" s="4">
        <v>133</v>
      </c>
      <c r="D3458" t="s" s="4">
        <v>133</v>
      </c>
      <c r="E3458" t="s" s="4">
        <v>116</v>
      </c>
      <c r="F3458" t="s" s="4">
        <v>116</v>
      </c>
    </row>
    <row r="3459" ht="45.0" customHeight="true">
      <c r="A3459" t="s" s="4">
        <v>569</v>
      </c>
      <c r="B3459" t="s" s="4">
        <v>11063</v>
      </c>
      <c r="C3459" t="s" s="4">
        <v>133</v>
      </c>
      <c r="D3459" t="s" s="4">
        <v>133</v>
      </c>
      <c r="E3459" t="s" s="4">
        <v>116</v>
      </c>
      <c r="F3459" t="s" s="4">
        <v>116</v>
      </c>
    </row>
    <row r="3460" ht="45.0" customHeight="true">
      <c r="A3460" t="s" s="4">
        <v>569</v>
      </c>
      <c r="B3460" t="s" s="4">
        <v>11064</v>
      </c>
      <c r="C3460" t="s" s="4">
        <v>133</v>
      </c>
      <c r="D3460" t="s" s="4">
        <v>133</v>
      </c>
      <c r="E3460" t="s" s="4">
        <v>116</v>
      </c>
      <c r="F3460" t="s" s="4">
        <v>116</v>
      </c>
    </row>
    <row r="3461" ht="45.0" customHeight="true">
      <c r="A3461" t="s" s="4">
        <v>569</v>
      </c>
      <c r="B3461" t="s" s="4">
        <v>11065</v>
      </c>
      <c r="C3461" t="s" s="4">
        <v>133</v>
      </c>
      <c r="D3461" t="s" s="4">
        <v>133</v>
      </c>
      <c r="E3461" t="s" s="4">
        <v>116</v>
      </c>
      <c r="F3461" t="s" s="4">
        <v>116</v>
      </c>
    </row>
    <row r="3462" ht="45.0" customHeight="true">
      <c r="A3462" t="s" s="4">
        <v>569</v>
      </c>
      <c r="B3462" t="s" s="4">
        <v>11066</v>
      </c>
      <c r="C3462" t="s" s="4">
        <v>133</v>
      </c>
      <c r="D3462" t="s" s="4">
        <v>133</v>
      </c>
      <c r="E3462" t="s" s="4">
        <v>116</v>
      </c>
      <c r="F3462" t="s" s="4">
        <v>116</v>
      </c>
    </row>
    <row r="3463" ht="45.0" customHeight="true">
      <c r="A3463" t="s" s="4">
        <v>569</v>
      </c>
      <c r="B3463" t="s" s="4">
        <v>11067</v>
      </c>
      <c r="C3463" t="s" s="4">
        <v>133</v>
      </c>
      <c r="D3463" t="s" s="4">
        <v>133</v>
      </c>
      <c r="E3463" t="s" s="4">
        <v>116</v>
      </c>
      <c r="F3463" t="s" s="4">
        <v>116</v>
      </c>
    </row>
    <row r="3464" ht="45.0" customHeight="true">
      <c r="A3464" t="s" s="4">
        <v>569</v>
      </c>
      <c r="B3464" t="s" s="4">
        <v>11068</v>
      </c>
      <c r="C3464" t="s" s="4">
        <v>133</v>
      </c>
      <c r="D3464" t="s" s="4">
        <v>133</v>
      </c>
      <c r="E3464" t="s" s="4">
        <v>116</v>
      </c>
      <c r="F3464" t="s" s="4">
        <v>116</v>
      </c>
    </row>
    <row r="3465" ht="45.0" customHeight="true">
      <c r="A3465" t="s" s="4">
        <v>569</v>
      </c>
      <c r="B3465" t="s" s="4">
        <v>11069</v>
      </c>
      <c r="C3465" t="s" s="4">
        <v>133</v>
      </c>
      <c r="D3465" t="s" s="4">
        <v>133</v>
      </c>
      <c r="E3465" t="s" s="4">
        <v>116</v>
      </c>
      <c r="F3465" t="s" s="4">
        <v>116</v>
      </c>
    </row>
    <row r="3466" ht="45.0" customHeight="true">
      <c r="A3466" t="s" s="4">
        <v>569</v>
      </c>
      <c r="B3466" t="s" s="4">
        <v>11070</v>
      </c>
      <c r="C3466" t="s" s="4">
        <v>133</v>
      </c>
      <c r="D3466" t="s" s="4">
        <v>133</v>
      </c>
      <c r="E3466" t="s" s="4">
        <v>116</v>
      </c>
      <c r="F3466" t="s" s="4">
        <v>116</v>
      </c>
    </row>
    <row r="3467" ht="45.0" customHeight="true">
      <c r="A3467" t="s" s="4">
        <v>569</v>
      </c>
      <c r="B3467" t="s" s="4">
        <v>11071</v>
      </c>
      <c r="C3467" t="s" s="4">
        <v>133</v>
      </c>
      <c r="D3467" t="s" s="4">
        <v>133</v>
      </c>
      <c r="E3467" t="s" s="4">
        <v>116</v>
      </c>
      <c r="F3467" t="s" s="4">
        <v>116</v>
      </c>
    </row>
    <row r="3468" ht="45.0" customHeight="true">
      <c r="A3468" t="s" s="4">
        <v>569</v>
      </c>
      <c r="B3468" t="s" s="4">
        <v>11072</v>
      </c>
      <c r="C3468" t="s" s="4">
        <v>133</v>
      </c>
      <c r="D3468" t="s" s="4">
        <v>133</v>
      </c>
      <c r="E3468" t="s" s="4">
        <v>116</v>
      </c>
      <c r="F3468" t="s" s="4">
        <v>116</v>
      </c>
    </row>
    <row r="3469" ht="45.0" customHeight="true">
      <c r="A3469" t="s" s="4">
        <v>569</v>
      </c>
      <c r="B3469" t="s" s="4">
        <v>11073</v>
      </c>
      <c r="C3469" t="s" s="4">
        <v>133</v>
      </c>
      <c r="D3469" t="s" s="4">
        <v>133</v>
      </c>
      <c r="E3469" t="s" s="4">
        <v>116</v>
      </c>
      <c r="F3469" t="s" s="4">
        <v>116</v>
      </c>
    </row>
    <row r="3470" ht="45.0" customHeight="true">
      <c r="A3470" t="s" s="4">
        <v>569</v>
      </c>
      <c r="B3470" t="s" s="4">
        <v>11074</v>
      </c>
      <c r="C3470" t="s" s="4">
        <v>133</v>
      </c>
      <c r="D3470" t="s" s="4">
        <v>133</v>
      </c>
      <c r="E3470" t="s" s="4">
        <v>116</v>
      </c>
      <c r="F3470" t="s" s="4">
        <v>116</v>
      </c>
    </row>
    <row r="3471" ht="45.0" customHeight="true">
      <c r="A3471" t="s" s="4">
        <v>569</v>
      </c>
      <c r="B3471" t="s" s="4">
        <v>11075</v>
      </c>
      <c r="C3471" t="s" s="4">
        <v>133</v>
      </c>
      <c r="D3471" t="s" s="4">
        <v>133</v>
      </c>
      <c r="E3471" t="s" s="4">
        <v>116</v>
      </c>
      <c r="F3471" t="s" s="4">
        <v>116</v>
      </c>
    </row>
    <row r="3472" ht="45.0" customHeight="true">
      <c r="A3472" t="s" s="4">
        <v>569</v>
      </c>
      <c r="B3472" t="s" s="4">
        <v>11076</v>
      </c>
      <c r="C3472" t="s" s="4">
        <v>133</v>
      </c>
      <c r="D3472" t="s" s="4">
        <v>133</v>
      </c>
      <c r="E3472" t="s" s="4">
        <v>116</v>
      </c>
      <c r="F3472" t="s" s="4">
        <v>116</v>
      </c>
    </row>
    <row r="3473" ht="45.0" customHeight="true">
      <c r="A3473" t="s" s="4">
        <v>569</v>
      </c>
      <c r="B3473" t="s" s="4">
        <v>11077</v>
      </c>
      <c r="C3473" t="s" s="4">
        <v>133</v>
      </c>
      <c r="D3473" t="s" s="4">
        <v>133</v>
      </c>
      <c r="E3473" t="s" s="4">
        <v>116</v>
      </c>
      <c r="F3473" t="s" s="4">
        <v>116</v>
      </c>
    </row>
    <row r="3474" ht="45.0" customHeight="true">
      <c r="A3474" t="s" s="4">
        <v>569</v>
      </c>
      <c r="B3474" t="s" s="4">
        <v>11078</v>
      </c>
      <c r="C3474" t="s" s="4">
        <v>133</v>
      </c>
      <c r="D3474" t="s" s="4">
        <v>133</v>
      </c>
      <c r="E3474" t="s" s="4">
        <v>116</v>
      </c>
      <c r="F3474" t="s" s="4">
        <v>116</v>
      </c>
    </row>
    <row r="3475" ht="45.0" customHeight="true">
      <c r="A3475" t="s" s="4">
        <v>569</v>
      </c>
      <c r="B3475" t="s" s="4">
        <v>11079</v>
      </c>
      <c r="C3475" t="s" s="4">
        <v>133</v>
      </c>
      <c r="D3475" t="s" s="4">
        <v>133</v>
      </c>
      <c r="E3475" t="s" s="4">
        <v>116</v>
      </c>
      <c r="F3475" t="s" s="4">
        <v>116</v>
      </c>
    </row>
    <row r="3476" ht="45.0" customHeight="true">
      <c r="A3476" t="s" s="4">
        <v>569</v>
      </c>
      <c r="B3476" t="s" s="4">
        <v>11080</v>
      </c>
      <c r="C3476" t="s" s="4">
        <v>133</v>
      </c>
      <c r="D3476" t="s" s="4">
        <v>133</v>
      </c>
      <c r="E3476" t="s" s="4">
        <v>116</v>
      </c>
      <c r="F3476" t="s" s="4">
        <v>116</v>
      </c>
    </row>
    <row r="3477" ht="45.0" customHeight="true">
      <c r="A3477" t="s" s="4">
        <v>569</v>
      </c>
      <c r="B3477" t="s" s="4">
        <v>11081</v>
      </c>
      <c r="C3477" t="s" s="4">
        <v>133</v>
      </c>
      <c r="D3477" t="s" s="4">
        <v>133</v>
      </c>
      <c r="E3477" t="s" s="4">
        <v>116</v>
      </c>
      <c r="F3477" t="s" s="4">
        <v>116</v>
      </c>
    </row>
    <row r="3478" ht="45.0" customHeight="true">
      <c r="A3478" t="s" s="4">
        <v>569</v>
      </c>
      <c r="B3478" t="s" s="4">
        <v>11082</v>
      </c>
      <c r="C3478" t="s" s="4">
        <v>133</v>
      </c>
      <c r="D3478" t="s" s="4">
        <v>133</v>
      </c>
      <c r="E3478" t="s" s="4">
        <v>116</v>
      </c>
      <c r="F3478" t="s" s="4">
        <v>116</v>
      </c>
    </row>
    <row r="3479" ht="45.0" customHeight="true">
      <c r="A3479" t="s" s="4">
        <v>569</v>
      </c>
      <c r="B3479" t="s" s="4">
        <v>11083</v>
      </c>
      <c r="C3479" t="s" s="4">
        <v>133</v>
      </c>
      <c r="D3479" t="s" s="4">
        <v>133</v>
      </c>
      <c r="E3479" t="s" s="4">
        <v>116</v>
      </c>
      <c r="F3479" t="s" s="4">
        <v>116</v>
      </c>
    </row>
    <row r="3480" ht="45.0" customHeight="true">
      <c r="A3480" t="s" s="4">
        <v>569</v>
      </c>
      <c r="B3480" t="s" s="4">
        <v>11084</v>
      </c>
      <c r="C3480" t="s" s="4">
        <v>133</v>
      </c>
      <c r="D3480" t="s" s="4">
        <v>133</v>
      </c>
      <c r="E3480" t="s" s="4">
        <v>116</v>
      </c>
      <c r="F3480" t="s" s="4">
        <v>116</v>
      </c>
    </row>
    <row r="3481" ht="45.0" customHeight="true">
      <c r="A3481" t="s" s="4">
        <v>569</v>
      </c>
      <c r="B3481" t="s" s="4">
        <v>11085</v>
      </c>
      <c r="C3481" t="s" s="4">
        <v>133</v>
      </c>
      <c r="D3481" t="s" s="4">
        <v>133</v>
      </c>
      <c r="E3481" t="s" s="4">
        <v>116</v>
      </c>
      <c r="F3481" t="s" s="4">
        <v>116</v>
      </c>
    </row>
    <row r="3482" ht="45.0" customHeight="true">
      <c r="A3482" t="s" s="4">
        <v>569</v>
      </c>
      <c r="B3482" t="s" s="4">
        <v>11086</v>
      </c>
      <c r="C3482" t="s" s="4">
        <v>133</v>
      </c>
      <c r="D3482" t="s" s="4">
        <v>133</v>
      </c>
      <c r="E3482" t="s" s="4">
        <v>116</v>
      </c>
      <c r="F3482" t="s" s="4">
        <v>116</v>
      </c>
    </row>
    <row r="3483" ht="45.0" customHeight="true">
      <c r="A3483" t="s" s="4">
        <v>569</v>
      </c>
      <c r="B3483" t="s" s="4">
        <v>11087</v>
      </c>
      <c r="C3483" t="s" s="4">
        <v>133</v>
      </c>
      <c r="D3483" t="s" s="4">
        <v>133</v>
      </c>
      <c r="E3483" t="s" s="4">
        <v>116</v>
      </c>
      <c r="F3483" t="s" s="4">
        <v>116</v>
      </c>
    </row>
    <row r="3484" ht="45.0" customHeight="true">
      <c r="A3484" t="s" s="4">
        <v>569</v>
      </c>
      <c r="B3484" t="s" s="4">
        <v>11088</v>
      </c>
      <c r="C3484" t="s" s="4">
        <v>133</v>
      </c>
      <c r="D3484" t="s" s="4">
        <v>133</v>
      </c>
      <c r="E3484" t="s" s="4">
        <v>116</v>
      </c>
      <c r="F3484" t="s" s="4">
        <v>116</v>
      </c>
    </row>
    <row r="3485" ht="45.0" customHeight="true">
      <c r="A3485" t="s" s="4">
        <v>569</v>
      </c>
      <c r="B3485" t="s" s="4">
        <v>11089</v>
      </c>
      <c r="C3485" t="s" s="4">
        <v>133</v>
      </c>
      <c r="D3485" t="s" s="4">
        <v>133</v>
      </c>
      <c r="E3485" t="s" s="4">
        <v>116</v>
      </c>
      <c r="F3485" t="s" s="4">
        <v>116</v>
      </c>
    </row>
    <row r="3486" ht="45.0" customHeight="true">
      <c r="A3486" t="s" s="4">
        <v>569</v>
      </c>
      <c r="B3486" t="s" s="4">
        <v>11090</v>
      </c>
      <c r="C3486" t="s" s="4">
        <v>133</v>
      </c>
      <c r="D3486" t="s" s="4">
        <v>133</v>
      </c>
      <c r="E3486" t="s" s="4">
        <v>116</v>
      </c>
      <c r="F3486" t="s" s="4">
        <v>116</v>
      </c>
    </row>
    <row r="3487" ht="45.0" customHeight="true">
      <c r="A3487" t="s" s="4">
        <v>579</v>
      </c>
      <c r="B3487" t="s" s="4">
        <v>11091</v>
      </c>
      <c r="C3487" t="s" s="4">
        <v>133</v>
      </c>
      <c r="D3487" t="s" s="4">
        <v>133</v>
      </c>
      <c r="E3487" t="s" s="4">
        <v>116</v>
      </c>
      <c r="F3487" t="s" s="4">
        <v>116</v>
      </c>
    </row>
    <row r="3488" ht="45.0" customHeight="true">
      <c r="A3488" t="s" s="4">
        <v>579</v>
      </c>
      <c r="B3488" t="s" s="4">
        <v>11092</v>
      </c>
      <c r="C3488" t="s" s="4">
        <v>133</v>
      </c>
      <c r="D3488" t="s" s="4">
        <v>133</v>
      </c>
      <c r="E3488" t="s" s="4">
        <v>116</v>
      </c>
      <c r="F3488" t="s" s="4">
        <v>116</v>
      </c>
    </row>
    <row r="3489" ht="45.0" customHeight="true">
      <c r="A3489" t="s" s="4">
        <v>579</v>
      </c>
      <c r="B3489" t="s" s="4">
        <v>11093</v>
      </c>
      <c r="C3489" t="s" s="4">
        <v>133</v>
      </c>
      <c r="D3489" t="s" s="4">
        <v>133</v>
      </c>
      <c r="E3489" t="s" s="4">
        <v>116</v>
      </c>
      <c r="F3489" t="s" s="4">
        <v>116</v>
      </c>
    </row>
    <row r="3490" ht="45.0" customHeight="true">
      <c r="A3490" t="s" s="4">
        <v>579</v>
      </c>
      <c r="B3490" t="s" s="4">
        <v>11094</v>
      </c>
      <c r="C3490" t="s" s="4">
        <v>133</v>
      </c>
      <c r="D3490" t="s" s="4">
        <v>133</v>
      </c>
      <c r="E3490" t="s" s="4">
        <v>116</v>
      </c>
      <c r="F3490" t="s" s="4">
        <v>116</v>
      </c>
    </row>
    <row r="3491" ht="45.0" customHeight="true">
      <c r="A3491" t="s" s="4">
        <v>579</v>
      </c>
      <c r="B3491" t="s" s="4">
        <v>11095</v>
      </c>
      <c r="C3491" t="s" s="4">
        <v>133</v>
      </c>
      <c r="D3491" t="s" s="4">
        <v>133</v>
      </c>
      <c r="E3491" t="s" s="4">
        <v>116</v>
      </c>
      <c r="F3491" t="s" s="4">
        <v>116</v>
      </c>
    </row>
    <row r="3492" ht="45.0" customHeight="true">
      <c r="A3492" t="s" s="4">
        <v>579</v>
      </c>
      <c r="B3492" t="s" s="4">
        <v>11096</v>
      </c>
      <c r="C3492" t="s" s="4">
        <v>133</v>
      </c>
      <c r="D3492" t="s" s="4">
        <v>133</v>
      </c>
      <c r="E3492" t="s" s="4">
        <v>116</v>
      </c>
      <c r="F3492" t="s" s="4">
        <v>116</v>
      </c>
    </row>
    <row r="3493" ht="45.0" customHeight="true">
      <c r="A3493" t="s" s="4">
        <v>579</v>
      </c>
      <c r="B3493" t="s" s="4">
        <v>11097</v>
      </c>
      <c r="C3493" t="s" s="4">
        <v>133</v>
      </c>
      <c r="D3493" t="s" s="4">
        <v>133</v>
      </c>
      <c r="E3493" t="s" s="4">
        <v>116</v>
      </c>
      <c r="F3493" t="s" s="4">
        <v>116</v>
      </c>
    </row>
    <row r="3494" ht="45.0" customHeight="true">
      <c r="A3494" t="s" s="4">
        <v>579</v>
      </c>
      <c r="B3494" t="s" s="4">
        <v>11098</v>
      </c>
      <c r="C3494" t="s" s="4">
        <v>133</v>
      </c>
      <c r="D3494" t="s" s="4">
        <v>133</v>
      </c>
      <c r="E3494" t="s" s="4">
        <v>116</v>
      </c>
      <c r="F3494" t="s" s="4">
        <v>116</v>
      </c>
    </row>
    <row r="3495" ht="45.0" customHeight="true">
      <c r="A3495" t="s" s="4">
        <v>579</v>
      </c>
      <c r="B3495" t="s" s="4">
        <v>11099</v>
      </c>
      <c r="C3495" t="s" s="4">
        <v>133</v>
      </c>
      <c r="D3495" t="s" s="4">
        <v>133</v>
      </c>
      <c r="E3495" t="s" s="4">
        <v>116</v>
      </c>
      <c r="F3495" t="s" s="4">
        <v>116</v>
      </c>
    </row>
    <row r="3496" ht="45.0" customHeight="true">
      <c r="A3496" t="s" s="4">
        <v>579</v>
      </c>
      <c r="B3496" t="s" s="4">
        <v>11100</v>
      </c>
      <c r="C3496" t="s" s="4">
        <v>133</v>
      </c>
      <c r="D3496" t="s" s="4">
        <v>133</v>
      </c>
      <c r="E3496" t="s" s="4">
        <v>116</v>
      </c>
      <c r="F3496" t="s" s="4">
        <v>116</v>
      </c>
    </row>
    <row r="3497" ht="45.0" customHeight="true">
      <c r="A3497" t="s" s="4">
        <v>579</v>
      </c>
      <c r="B3497" t="s" s="4">
        <v>11101</v>
      </c>
      <c r="C3497" t="s" s="4">
        <v>133</v>
      </c>
      <c r="D3497" t="s" s="4">
        <v>133</v>
      </c>
      <c r="E3497" t="s" s="4">
        <v>116</v>
      </c>
      <c r="F3497" t="s" s="4">
        <v>116</v>
      </c>
    </row>
    <row r="3498" ht="45.0" customHeight="true">
      <c r="A3498" t="s" s="4">
        <v>579</v>
      </c>
      <c r="B3498" t="s" s="4">
        <v>11102</v>
      </c>
      <c r="C3498" t="s" s="4">
        <v>133</v>
      </c>
      <c r="D3498" t="s" s="4">
        <v>133</v>
      </c>
      <c r="E3498" t="s" s="4">
        <v>116</v>
      </c>
      <c r="F3498" t="s" s="4">
        <v>116</v>
      </c>
    </row>
    <row r="3499" ht="45.0" customHeight="true">
      <c r="A3499" t="s" s="4">
        <v>579</v>
      </c>
      <c r="B3499" t="s" s="4">
        <v>11103</v>
      </c>
      <c r="C3499" t="s" s="4">
        <v>133</v>
      </c>
      <c r="D3499" t="s" s="4">
        <v>133</v>
      </c>
      <c r="E3499" t="s" s="4">
        <v>116</v>
      </c>
      <c r="F3499" t="s" s="4">
        <v>116</v>
      </c>
    </row>
    <row r="3500" ht="45.0" customHeight="true">
      <c r="A3500" t="s" s="4">
        <v>579</v>
      </c>
      <c r="B3500" t="s" s="4">
        <v>11104</v>
      </c>
      <c r="C3500" t="s" s="4">
        <v>133</v>
      </c>
      <c r="D3500" t="s" s="4">
        <v>133</v>
      </c>
      <c r="E3500" t="s" s="4">
        <v>116</v>
      </c>
      <c r="F3500" t="s" s="4">
        <v>116</v>
      </c>
    </row>
    <row r="3501" ht="45.0" customHeight="true">
      <c r="A3501" t="s" s="4">
        <v>579</v>
      </c>
      <c r="B3501" t="s" s="4">
        <v>11105</v>
      </c>
      <c r="C3501" t="s" s="4">
        <v>133</v>
      </c>
      <c r="D3501" t="s" s="4">
        <v>133</v>
      </c>
      <c r="E3501" t="s" s="4">
        <v>116</v>
      </c>
      <c r="F3501" t="s" s="4">
        <v>116</v>
      </c>
    </row>
    <row r="3502" ht="45.0" customHeight="true">
      <c r="A3502" t="s" s="4">
        <v>579</v>
      </c>
      <c r="B3502" t="s" s="4">
        <v>11106</v>
      </c>
      <c r="C3502" t="s" s="4">
        <v>133</v>
      </c>
      <c r="D3502" t="s" s="4">
        <v>133</v>
      </c>
      <c r="E3502" t="s" s="4">
        <v>116</v>
      </c>
      <c r="F3502" t="s" s="4">
        <v>116</v>
      </c>
    </row>
    <row r="3503" ht="45.0" customHeight="true">
      <c r="A3503" t="s" s="4">
        <v>579</v>
      </c>
      <c r="B3503" t="s" s="4">
        <v>11107</v>
      </c>
      <c r="C3503" t="s" s="4">
        <v>133</v>
      </c>
      <c r="D3503" t="s" s="4">
        <v>133</v>
      </c>
      <c r="E3503" t="s" s="4">
        <v>116</v>
      </c>
      <c r="F3503" t="s" s="4">
        <v>116</v>
      </c>
    </row>
    <row r="3504" ht="45.0" customHeight="true">
      <c r="A3504" t="s" s="4">
        <v>579</v>
      </c>
      <c r="B3504" t="s" s="4">
        <v>11108</v>
      </c>
      <c r="C3504" t="s" s="4">
        <v>133</v>
      </c>
      <c r="D3504" t="s" s="4">
        <v>133</v>
      </c>
      <c r="E3504" t="s" s="4">
        <v>116</v>
      </c>
      <c r="F3504" t="s" s="4">
        <v>116</v>
      </c>
    </row>
    <row r="3505" ht="45.0" customHeight="true">
      <c r="A3505" t="s" s="4">
        <v>579</v>
      </c>
      <c r="B3505" t="s" s="4">
        <v>11109</v>
      </c>
      <c r="C3505" t="s" s="4">
        <v>133</v>
      </c>
      <c r="D3505" t="s" s="4">
        <v>133</v>
      </c>
      <c r="E3505" t="s" s="4">
        <v>116</v>
      </c>
      <c r="F3505" t="s" s="4">
        <v>116</v>
      </c>
    </row>
    <row r="3506" ht="45.0" customHeight="true">
      <c r="A3506" t="s" s="4">
        <v>579</v>
      </c>
      <c r="B3506" t="s" s="4">
        <v>11110</v>
      </c>
      <c r="C3506" t="s" s="4">
        <v>133</v>
      </c>
      <c r="D3506" t="s" s="4">
        <v>133</v>
      </c>
      <c r="E3506" t="s" s="4">
        <v>116</v>
      </c>
      <c r="F3506" t="s" s="4">
        <v>116</v>
      </c>
    </row>
    <row r="3507" ht="45.0" customHeight="true">
      <c r="A3507" t="s" s="4">
        <v>579</v>
      </c>
      <c r="B3507" t="s" s="4">
        <v>11111</v>
      </c>
      <c r="C3507" t="s" s="4">
        <v>133</v>
      </c>
      <c r="D3507" t="s" s="4">
        <v>133</v>
      </c>
      <c r="E3507" t="s" s="4">
        <v>116</v>
      </c>
      <c r="F3507" t="s" s="4">
        <v>116</v>
      </c>
    </row>
    <row r="3508" ht="45.0" customHeight="true">
      <c r="A3508" t="s" s="4">
        <v>579</v>
      </c>
      <c r="B3508" t="s" s="4">
        <v>11112</v>
      </c>
      <c r="C3508" t="s" s="4">
        <v>133</v>
      </c>
      <c r="D3508" t="s" s="4">
        <v>133</v>
      </c>
      <c r="E3508" t="s" s="4">
        <v>116</v>
      </c>
      <c r="F3508" t="s" s="4">
        <v>116</v>
      </c>
    </row>
    <row r="3509" ht="45.0" customHeight="true">
      <c r="A3509" t="s" s="4">
        <v>579</v>
      </c>
      <c r="B3509" t="s" s="4">
        <v>11113</v>
      </c>
      <c r="C3509" t="s" s="4">
        <v>133</v>
      </c>
      <c r="D3509" t="s" s="4">
        <v>133</v>
      </c>
      <c r="E3509" t="s" s="4">
        <v>116</v>
      </c>
      <c r="F3509" t="s" s="4">
        <v>116</v>
      </c>
    </row>
    <row r="3510" ht="45.0" customHeight="true">
      <c r="A3510" t="s" s="4">
        <v>579</v>
      </c>
      <c r="B3510" t="s" s="4">
        <v>11114</v>
      </c>
      <c r="C3510" t="s" s="4">
        <v>133</v>
      </c>
      <c r="D3510" t="s" s="4">
        <v>133</v>
      </c>
      <c r="E3510" t="s" s="4">
        <v>116</v>
      </c>
      <c r="F3510" t="s" s="4">
        <v>116</v>
      </c>
    </row>
    <row r="3511" ht="45.0" customHeight="true">
      <c r="A3511" t="s" s="4">
        <v>579</v>
      </c>
      <c r="B3511" t="s" s="4">
        <v>11115</v>
      </c>
      <c r="C3511" t="s" s="4">
        <v>133</v>
      </c>
      <c r="D3511" t="s" s="4">
        <v>133</v>
      </c>
      <c r="E3511" t="s" s="4">
        <v>116</v>
      </c>
      <c r="F3511" t="s" s="4">
        <v>116</v>
      </c>
    </row>
    <row r="3512" ht="45.0" customHeight="true">
      <c r="A3512" t="s" s="4">
        <v>579</v>
      </c>
      <c r="B3512" t="s" s="4">
        <v>11116</v>
      </c>
      <c r="C3512" t="s" s="4">
        <v>133</v>
      </c>
      <c r="D3512" t="s" s="4">
        <v>133</v>
      </c>
      <c r="E3512" t="s" s="4">
        <v>116</v>
      </c>
      <c r="F3512" t="s" s="4">
        <v>116</v>
      </c>
    </row>
    <row r="3513" ht="45.0" customHeight="true">
      <c r="A3513" t="s" s="4">
        <v>579</v>
      </c>
      <c r="B3513" t="s" s="4">
        <v>11117</v>
      </c>
      <c r="C3513" t="s" s="4">
        <v>133</v>
      </c>
      <c r="D3513" t="s" s="4">
        <v>133</v>
      </c>
      <c r="E3513" t="s" s="4">
        <v>116</v>
      </c>
      <c r="F3513" t="s" s="4">
        <v>116</v>
      </c>
    </row>
    <row r="3514" ht="45.0" customHeight="true">
      <c r="A3514" t="s" s="4">
        <v>579</v>
      </c>
      <c r="B3514" t="s" s="4">
        <v>11118</v>
      </c>
      <c r="C3514" t="s" s="4">
        <v>133</v>
      </c>
      <c r="D3514" t="s" s="4">
        <v>133</v>
      </c>
      <c r="E3514" t="s" s="4">
        <v>116</v>
      </c>
      <c r="F3514" t="s" s="4">
        <v>116</v>
      </c>
    </row>
    <row r="3515" ht="45.0" customHeight="true">
      <c r="A3515" t="s" s="4">
        <v>579</v>
      </c>
      <c r="B3515" t="s" s="4">
        <v>11119</v>
      </c>
      <c r="C3515" t="s" s="4">
        <v>133</v>
      </c>
      <c r="D3515" t="s" s="4">
        <v>133</v>
      </c>
      <c r="E3515" t="s" s="4">
        <v>116</v>
      </c>
      <c r="F3515" t="s" s="4">
        <v>116</v>
      </c>
    </row>
    <row r="3516" ht="45.0" customHeight="true">
      <c r="A3516" t="s" s="4">
        <v>579</v>
      </c>
      <c r="B3516" t="s" s="4">
        <v>11120</v>
      </c>
      <c r="C3516" t="s" s="4">
        <v>133</v>
      </c>
      <c r="D3516" t="s" s="4">
        <v>133</v>
      </c>
      <c r="E3516" t="s" s="4">
        <v>116</v>
      </c>
      <c r="F3516" t="s" s="4">
        <v>116</v>
      </c>
    </row>
    <row r="3517" ht="45.0" customHeight="true">
      <c r="A3517" t="s" s="4">
        <v>579</v>
      </c>
      <c r="B3517" t="s" s="4">
        <v>11121</v>
      </c>
      <c r="C3517" t="s" s="4">
        <v>133</v>
      </c>
      <c r="D3517" t="s" s="4">
        <v>133</v>
      </c>
      <c r="E3517" t="s" s="4">
        <v>116</v>
      </c>
      <c r="F3517" t="s" s="4">
        <v>116</v>
      </c>
    </row>
    <row r="3518" ht="45.0" customHeight="true">
      <c r="A3518" t="s" s="4">
        <v>579</v>
      </c>
      <c r="B3518" t="s" s="4">
        <v>11122</v>
      </c>
      <c r="C3518" t="s" s="4">
        <v>133</v>
      </c>
      <c r="D3518" t="s" s="4">
        <v>133</v>
      </c>
      <c r="E3518" t="s" s="4">
        <v>116</v>
      </c>
      <c r="F3518" t="s" s="4">
        <v>116</v>
      </c>
    </row>
    <row r="3519" ht="45.0" customHeight="true">
      <c r="A3519" t="s" s="4">
        <v>579</v>
      </c>
      <c r="B3519" t="s" s="4">
        <v>11123</v>
      </c>
      <c r="C3519" t="s" s="4">
        <v>133</v>
      </c>
      <c r="D3519" t="s" s="4">
        <v>133</v>
      </c>
      <c r="E3519" t="s" s="4">
        <v>116</v>
      </c>
      <c r="F3519" t="s" s="4">
        <v>116</v>
      </c>
    </row>
    <row r="3520" ht="45.0" customHeight="true">
      <c r="A3520" t="s" s="4">
        <v>579</v>
      </c>
      <c r="B3520" t="s" s="4">
        <v>11124</v>
      </c>
      <c r="C3520" t="s" s="4">
        <v>133</v>
      </c>
      <c r="D3520" t="s" s="4">
        <v>133</v>
      </c>
      <c r="E3520" t="s" s="4">
        <v>116</v>
      </c>
      <c r="F3520" t="s" s="4">
        <v>116</v>
      </c>
    </row>
    <row r="3521" ht="45.0" customHeight="true">
      <c r="A3521" t="s" s="4">
        <v>579</v>
      </c>
      <c r="B3521" t="s" s="4">
        <v>11125</v>
      </c>
      <c r="C3521" t="s" s="4">
        <v>133</v>
      </c>
      <c r="D3521" t="s" s="4">
        <v>133</v>
      </c>
      <c r="E3521" t="s" s="4">
        <v>116</v>
      </c>
      <c r="F3521" t="s" s="4">
        <v>116</v>
      </c>
    </row>
    <row r="3522" ht="45.0" customHeight="true">
      <c r="A3522" t="s" s="4">
        <v>579</v>
      </c>
      <c r="B3522" t="s" s="4">
        <v>11126</v>
      </c>
      <c r="C3522" t="s" s="4">
        <v>133</v>
      </c>
      <c r="D3522" t="s" s="4">
        <v>133</v>
      </c>
      <c r="E3522" t="s" s="4">
        <v>116</v>
      </c>
      <c r="F3522" t="s" s="4">
        <v>116</v>
      </c>
    </row>
    <row r="3523" ht="45.0" customHeight="true">
      <c r="A3523" t="s" s="4">
        <v>579</v>
      </c>
      <c r="B3523" t="s" s="4">
        <v>11127</v>
      </c>
      <c r="C3523" t="s" s="4">
        <v>133</v>
      </c>
      <c r="D3523" t="s" s="4">
        <v>133</v>
      </c>
      <c r="E3523" t="s" s="4">
        <v>116</v>
      </c>
      <c r="F3523" t="s" s="4">
        <v>116</v>
      </c>
    </row>
    <row r="3524" ht="45.0" customHeight="true">
      <c r="A3524" t="s" s="4">
        <v>579</v>
      </c>
      <c r="B3524" t="s" s="4">
        <v>11128</v>
      </c>
      <c r="C3524" t="s" s="4">
        <v>133</v>
      </c>
      <c r="D3524" t="s" s="4">
        <v>133</v>
      </c>
      <c r="E3524" t="s" s="4">
        <v>116</v>
      </c>
      <c r="F3524" t="s" s="4">
        <v>116</v>
      </c>
    </row>
    <row r="3525" ht="45.0" customHeight="true">
      <c r="A3525" t="s" s="4">
        <v>579</v>
      </c>
      <c r="B3525" t="s" s="4">
        <v>11129</v>
      </c>
      <c r="C3525" t="s" s="4">
        <v>133</v>
      </c>
      <c r="D3525" t="s" s="4">
        <v>133</v>
      </c>
      <c r="E3525" t="s" s="4">
        <v>116</v>
      </c>
      <c r="F3525" t="s" s="4">
        <v>116</v>
      </c>
    </row>
    <row r="3526" ht="45.0" customHeight="true">
      <c r="A3526" t="s" s="4">
        <v>579</v>
      </c>
      <c r="B3526" t="s" s="4">
        <v>11130</v>
      </c>
      <c r="C3526" t="s" s="4">
        <v>133</v>
      </c>
      <c r="D3526" t="s" s="4">
        <v>133</v>
      </c>
      <c r="E3526" t="s" s="4">
        <v>116</v>
      </c>
      <c r="F3526" t="s" s="4">
        <v>116</v>
      </c>
    </row>
    <row r="3527" ht="45.0" customHeight="true">
      <c r="A3527" t="s" s="4">
        <v>579</v>
      </c>
      <c r="B3527" t="s" s="4">
        <v>11131</v>
      </c>
      <c r="C3527" t="s" s="4">
        <v>133</v>
      </c>
      <c r="D3527" t="s" s="4">
        <v>133</v>
      </c>
      <c r="E3527" t="s" s="4">
        <v>116</v>
      </c>
      <c r="F3527" t="s" s="4">
        <v>116</v>
      </c>
    </row>
    <row r="3528" ht="45.0" customHeight="true">
      <c r="A3528" t="s" s="4">
        <v>579</v>
      </c>
      <c r="B3528" t="s" s="4">
        <v>11132</v>
      </c>
      <c r="C3528" t="s" s="4">
        <v>133</v>
      </c>
      <c r="D3528" t="s" s="4">
        <v>133</v>
      </c>
      <c r="E3528" t="s" s="4">
        <v>116</v>
      </c>
      <c r="F3528" t="s" s="4">
        <v>116</v>
      </c>
    </row>
    <row r="3529" ht="45.0" customHeight="true">
      <c r="A3529" t="s" s="4">
        <v>579</v>
      </c>
      <c r="B3529" t="s" s="4">
        <v>11133</v>
      </c>
      <c r="C3529" t="s" s="4">
        <v>133</v>
      </c>
      <c r="D3529" t="s" s="4">
        <v>133</v>
      </c>
      <c r="E3529" t="s" s="4">
        <v>116</v>
      </c>
      <c r="F3529" t="s" s="4">
        <v>116</v>
      </c>
    </row>
    <row r="3530" ht="45.0" customHeight="true">
      <c r="A3530" t="s" s="4">
        <v>579</v>
      </c>
      <c r="B3530" t="s" s="4">
        <v>11134</v>
      </c>
      <c r="C3530" t="s" s="4">
        <v>133</v>
      </c>
      <c r="D3530" t="s" s="4">
        <v>133</v>
      </c>
      <c r="E3530" t="s" s="4">
        <v>116</v>
      </c>
      <c r="F3530" t="s" s="4">
        <v>116</v>
      </c>
    </row>
    <row r="3531" ht="45.0" customHeight="true">
      <c r="A3531" t="s" s="4">
        <v>579</v>
      </c>
      <c r="B3531" t="s" s="4">
        <v>11135</v>
      </c>
      <c r="C3531" t="s" s="4">
        <v>133</v>
      </c>
      <c r="D3531" t="s" s="4">
        <v>133</v>
      </c>
      <c r="E3531" t="s" s="4">
        <v>116</v>
      </c>
      <c r="F3531" t="s" s="4">
        <v>116</v>
      </c>
    </row>
    <row r="3532" ht="45.0" customHeight="true">
      <c r="A3532" t="s" s="4">
        <v>579</v>
      </c>
      <c r="B3532" t="s" s="4">
        <v>11136</v>
      </c>
      <c r="C3532" t="s" s="4">
        <v>133</v>
      </c>
      <c r="D3532" t="s" s="4">
        <v>133</v>
      </c>
      <c r="E3532" t="s" s="4">
        <v>116</v>
      </c>
      <c r="F3532" t="s" s="4">
        <v>116</v>
      </c>
    </row>
    <row r="3533" ht="45.0" customHeight="true">
      <c r="A3533" t="s" s="4">
        <v>579</v>
      </c>
      <c r="B3533" t="s" s="4">
        <v>11137</v>
      </c>
      <c r="C3533" t="s" s="4">
        <v>133</v>
      </c>
      <c r="D3533" t="s" s="4">
        <v>133</v>
      </c>
      <c r="E3533" t="s" s="4">
        <v>116</v>
      </c>
      <c r="F3533" t="s" s="4">
        <v>116</v>
      </c>
    </row>
    <row r="3534" ht="45.0" customHeight="true">
      <c r="A3534" t="s" s="4">
        <v>579</v>
      </c>
      <c r="B3534" t="s" s="4">
        <v>11138</v>
      </c>
      <c r="C3534" t="s" s="4">
        <v>133</v>
      </c>
      <c r="D3534" t="s" s="4">
        <v>133</v>
      </c>
      <c r="E3534" t="s" s="4">
        <v>116</v>
      </c>
      <c r="F3534" t="s" s="4">
        <v>116</v>
      </c>
    </row>
    <row r="3535" ht="45.0" customHeight="true">
      <c r="A3535" t="s" s="4">
        <v>579</v>
      </c>
      <c r="B3535" t="s" s="4">
        <v>11139</v>
      </c>
      <c r="C3535" t="s" s="4">
        <v>133</v>
      </c>
      <c r="D3535" t="s" s="4">
        <v>133</v>
      </c>
      <c r="E3535" t="s" s="4">
        <v>116</v>
      </c>
      <c r="F3535" t="s" s="4">
        <v>116</v>
      </c>
    </row>
    <row r="3536" ht="45.0" customHeight="true">
      <c r="A3536" t="s" s="4">
        <v>579</v>
      </c>
      <c r="B3536" t="s" s="4">
        <v>11140</v>
      </c>
      <c r="C3536" t="s" s="4">
        <v>133</v>
      </c>
      <c r="D3536" t="s" s="4">
        <v>133</v>
      </c>
      <c r="E3536" t="s" s="4">
        <v>116</v>
      </c>
      <c r="F3536" t="s" s="4">
        <v>116</v>
      </c>
    </row>
    <row r="3537" ht="45.0" customHeight="true">
      <c r="A3537" t="s" s="4">
        <v>579</v>
      </c>
      <c r="B3537" t="s" s="4">
        <v>11141</v>
      </c>
      <c r="C3537" t="s" s="4">
        <v>133</v>
      </c>
      <c r="D3537" t="s" s="4">
        <v>133</v>
      </c>
      <c r="E3537" t="s" s="4">
        <v>116</v>
      </c>
      <c r="F3537" t="s" s="4">
        <v>116</v>
      </c>
    </row>
    <row r="3538" ht="45.0" customHeight="true">
      <c r="A3538" t="s" s="4">
        <v>579</v>
      </c>
      <c r="B3538" t="s" s="4">
        <v>11142</v>
      </c>
      <c r="C3538" t="s" s="4">
        <v>133</v>
      </c>
      <c r="D3538" t="s" s="4">
        <v>133</v>
      </c>
      <c r="E3538" t="s" s="4">
        <v>116</v>
      </c>
      <c r="F3538" t="s" s="4">
        <v>116</v>
      </c>
    </row>
    <row r="3539" ht="45.0" customHeight="true">
      <c r="A3539" t="s" s="4">
        <v>579</v>
      </c>
      <c r="B3539" t="s" s="4">
        <v>11143</v>
      </c>
      <c r="C3539" t="s" s="4">
        <v>133</v>
      </c>
      <c r="D3539" t="s" s="4">
        <v>133</v>
      </c>
      <c r="E3539" t="s" s="4">
        <v>116</v>
      </c>
      <c r="F3539" t="s" s="4">
        <v>116</v>
      </c>
    </row>
    <row r="3540" ht="45.0" customHeight="true">
      <c r="A3540" t="s" s="4">
        <v>579</v>
      </c>
      <c r="B3540" t="s" s="4">
        <v>11144</v>
      </c>
      <c r="C3540" t="s" s="4">
        <v>133</v>
      </c>
      <c r="D3540" t="s" s="4">
        <v>133</v>
      </c>
      <c r="E3540" t="s" s="4">
        <v>116</v>
      </c>
      <c r="F3540" t="s" s="4">
        <v>116</v>
      </c>
    </row>
    <row r="3541" ht="45.0" customHeight="true">
      <c r="A3541" t="s" s="4">
        <v>579</v>
      </c>
      <c r="B3541" t="s" s="4">
        <v>11145</v>
      </c>
      <c r="C3541" t="s" s="4">
        <v>133</v>
      </c>
      <c r="D3541" t="s" s="4">
        <v>133</v>
      </c>
      <c r="E3541" t="s" s="4">
        <v>116</v>
      </c>
      <c r="F3541" t="s" s="4">
        <v>116</v>
      </c>
    </row>
    <row r="3542" ht="45.0" customHeight="true">
      <c r="A3542" t="s" s="4">
        <v>579</v>
      </c>
      <c r="B3542" t="s" s="4">
        <v>11146</v>
      </c>
      <c r="C3542" t="s" s="4">
        <v>133</v>
      </c>
      <c r="D3542" t="s" s="4">
        <v>133</v>
      </c>
      <c r="E3542" t="s" s="4">
        <v>116</v>
      </c>
      <c r="F3542" t="s" s="4">
        <v>116</v>
      </c>
    </row>
    <row r="3543" ht="45.0" customHeight="true">
      <c r="A3543" t="s" s="4">
        <v>579</v>
      </c>
      <c r="B3543" t="s" s="4">
        <v>11147</v>
      </c>
      <c r="C3543" t="s" s="4">
        <v>133</v>
      </c>
      <c r="D3543" t="s" s="4">
        <v>133</v>
      </c>
      <c r="E3543" t="s" s="4">
        <v>116</v>
      </c>
      <c r="F3543" t="s" s="4">
        <v>116</v>
      </c>
    </row>
    <row r="3544" ht="45.0" customHeight="true">
      <c r="A3544" t="s" s="4">
        <v>579</v>
      </c>
      <c r="B3544" t="s" s="4">
        <v>11148</v>
      </c>
      <c r="C3544" t="s" s="4">
        <v>133</v>
      </c>
      <c r="D3544" t="s" s="4">
        <v>133</v>
      </c>
      <c r="E3544" t="s" s="4">
        <v>116</v>
      </c>
      <c r="F3544" t="s" s="4">
        <v>116</v>
      </c>
    </row>
    <row r="3545" ht="45.0" customHeight="true">
      <c r="A3545" t="s" s="4">
        <v>579</v>
      </c>
      <c r="B3545" t="s" s="4">
        <v>11149</v>
      </c>
      <c r="C3545" t="s" s="4">
        <v>133</v>
      </c>
      <c r="D3545" t="s" s="4">
        <v>133</v>
      </c>
      <c r="E3545" t="s" s="4">
        <v>116</v>
      </c>
      <c r="F3545" t="s" s="4">
        <v>116</v>
      </c>
    </row>
    <row r="3546" ht="45.0" customHeight="true">
      <c r="A3546" t="s" s="4">
        <v>579</v>
      </c>
      <c r="B3546" t="s" s="4">
        <v>11150</v>
      </c>
      <c r="C3546" t="s" s="4">
        <v>133</v>
      </c>
      <c r="D3546" t="s" s="4">
        <v>133</v>
      </c>
      <c r="E3546" t="s" s="4">
        <v>116</v>
      </c>
      <c r="F3546" t="s" s="4">
        <v>116</v>
      </c>
    </row>
    <row r="3547" ht="45.0" customHeight="true">
      <c r="A3547" t="s" s="4">
        <v>579</v>
      </c>
      <c r="B3547" t="s" s="4">
        <v>11151</v>
      </c>
      <c r="C3547" t="s" s="4">
        <v>133</v>
      </c>
      <c r="D3547" t="s" s="4">
        <v>133</v>
      </c>
      <c r="E3547" t="s" s="4">
        <v>116</v>
      </c>
      <c r="F3547" t="s" s="4">
        <v>116</v>
      </c>
    </row>
    <row r="3548" ht="45.0" customHeight="true">
      <c r="A3548" t="s" s="4">
        <v>579</v>
      </c>
      <c r="B3548" t="s" s="4">
        <v>11152</v>
      </c>
      <c r="C3548" t="s" s="4">
        <v>133</v>
      </c>
      <c r="D3548" t="s" s="4">
        <v>133</v>
      </c>
      <c r="E3548" t="s" s="4">
        <v>116</v>
      </c>
      <c r="F3548" t="s" s="4">
        <v>116</v>
      </c>
    </row>
    <row r="3549" ht="45.0" customHeight="true">
      <c r="A3549" t="s" s="4">
        <v>579</v>
      </c>
      <c r="B3549" t="s" s="4">
        <v>11153</v>
      </c>
      <c r="C3549" t="s" s="4">
        <v>133</v>
      </c>
      <c r="D3549" t="s" s="4">
        <v>133</v>
      </c>
      <c r="E3549" t="s" s="4">
        <v>116</v>
      </c>
      <c r="F3549" t="s" s="4">
        <v>116</v>
      </c>
    </row>
    <row r="3550" ht="45.0" customHeight="true">
      <c r="A3550" t="s" s="4">
        <v>579</v>
      </c>
      <c r="B3550" t="s" s="4">
        <v>11154</v>
      </c>
      <c r="C3550" t="s" s="4">
        <v>133</v>
      </c>
      <c r="D3550" t="s" s="4">
        <v>133</v>
      </c>
      <c r="E3550" t="s" s="4">
        <v>116</v>
      </c>
      <c r="F3550" t="s" s="4">
        <v>116</v>
      </c>
    </row>
    <row r="3551" ht="45.0" customHeight="true">
      <c r="A3551" t="s" s="4">
        <v>579</v>
      </c>
      <c r="B3551" t="s" s="4">
        <v>11155</v>
      </c>
      <c r="C3551" t="s" s="4">
        <v>133</v>
      </c>
      <c r="D3551" t="s" s="4">
        <v>133</v>
      </c>
      <c r="E3551" t="s" s="4">
        <v>116</v>
      </c>
      <c r="F3551" t="s" s="4">
        <v>116</v>
      </c>
    </row>
    <row r="3552" ht="45.0" customHeight="true">
      <c r="A3552" t="s" s="4">
        <v>579</v>
      </c>
      <c r="B3552" t="s" s="4">
        <v>11156</v>
      </c>
      <c r="C3552" t="s" s="4">
        <v>133</v>
      </c>
      <c r="D3552" t="s" s="4">
        <v>133</v>
      </c>
      <c r="E3552" t="s" s="4">
        <v>116</v>
      </c>
      <c r="F3552" t="s" s="4">
        <v>116</v>
      </c>
    </row>
    <row r="3553" ht="45.0" customHeight="true">
      <c r="A3553" t="s" s="4">
        <v>579</v>
      </c>
      <c r="B3553" t="s" s="4">
        <v>11157</v>
      </c>
      <c r="C3553" t="s" s="4">
        <v>133</v>
      </c>
      <c r="D3553" t="s" s="4">
        <v>133</v>
      </c>
      <c r="E3553" t="s" s="4">
        <v>116</v>
      </c>
      <c r="F3553" t="s" s="4">
        <v>116</v>
      </c>
    </row>
    <row r="3554" ht="45.0" customHeight="true">
      <c r="A3554" t="s" s="4">
        <v>579</v>
      </c>
      <c r="B3554" t="s" s="4">
        <v>11158</v>
      </c>
      <c r="C3554" t="s" s="4">
        <v>133</v>
      </c>
      <c r="D3554" t="s" s="4">
        <v>133</v>
      </c>
      <c r="E3554" t="s" s="4">
        <v>116</v>
      </c>
      <c r="F3554" t="s" s="4">
        <v>116</v>
      </c>
    </row>
    <row r="3555" ht="45.0" customHeight="true">
      <c r="A3555" t="s" s="4">
        <v>579</v>
      </c>
      <c r="B3555" t="s" s="4">
        <v>11159</v>
      </c>
      <c r="C3555" t="s" s="4">
        <v>133</v>
      </c>
      <c r="D3555" t="s" s="4">
        <v>133</v>
      </c>
      <c r="E3555" t="s" s="4">
        <v>116</v>
      </c>
      <c r="F3555" t="s" s="4">
        <v>116</v>
      </c>
    </row>
    <row r="3556" ht="45.0" customHeight="true">
      <c r="A3556" t="s" s="4">
        <v>579</v>
      </c>
      <c r="B3556" t="s" s="4">
        <v>11160</v>
      </c>
      <c r="C3556" t="s" s="4">
        <v>133</v>
      </c>
      <c r="D3556" t="s" s="4">
        <v>133</v>
      </c>
      <c r="E3556" t="s" s="4">
        <v>116</v>
      </c>
      <c r="F3556" t="s" s="4">
        <v>116</v>
      </c>
    </row>
    <row r="3557" ht="45.0" customHeight="true">
      <c r="A3557" t="s" s="4">
        <v>579</v>
      </c>
      <c r="B3557" t="s" s="4">
        <v>11161</v>
      </c>
      <c r="C3557" t="s" s="4">
        <v>133</v>
      </c>
      <c r="D3557" t="s" s="4">
        <v>133</v>
      </c>
      <c r="E3557" t="s" s="4">
        <v>116</v>
      </c>
      <c r="F3557" t="s" s="4">
        <v>116</v>
      </c>
    </row>
    <row r="3558" ht="45.0" customHeight="true">
      <c r="A3558" t="s" s="4">
        <v>579</v>
      </c>
      <c r="B3558" t="s" s="4">
        <v>11162</v>
      </c>
      <c r="C3558" t="s" s="4">
        <v>133</v>
      </c>
      <c r="D3558" t="s" s="4">
        <v>133</v>
      </c>
      <c r="E3558" t="s" s="4">
        <v>116</v>
      </c>
      <c r="F3558" t="s" s="4">
        <v>116</v>
      </c>
    </row>
    <row r="3559" ht="45.0" customHeight="true">
      <c r="A3559" t="s" s="4">
        <v>579</v>
      </c>
      <c r="B3559" t="s" s="4">
        <v>11163</v>
      </c>
      <c r="C3559" t="s" s="4">
        <v>133</v>
      </c>
      <c r="D3559" t="s" s="4">
        <v>133</v>
      </c>
      <c r="E3559" t="s" s="4">
        <v>116</v>
      </c>
      <c r="F3559" t="s" s="4">
        <v>116</v>
      </c>
    </row>
    <row r="3560" ht="45.0" customHeight="true">
      <c r="A3560" t="s" s="4">
        <v>579</v>
      </c>
      <c r="B3560" t="s" s="4">
        <v>11164</v>
      </c>
      <c r="C3560" t="s" s="4">
        <v>133</v>
      </c>
      <c r="D3560" t="s" s="4">
        <v>133</v>
      </c>
      <c r="E3560" t="s" s="4">
        <v>116</v>
      </c>
      <c r="F3560" t="s" s="4">
        <v>116</v>
      </c>
    </row>
    <row r="3561" ht="45.0" customHeight="true">
      <c r="A3561" t="s" s="4">
        <v>579</v>
      </c>
      <c r="B3561" t="s" s="4">
        <v>11165</v>
      </c>
      <c r="C3561" t="s" s="4">
        <v>133</v>
      </c>
      <c r="D3561" t="s" s="4">
        <v>133</v>
      </c>
      <c r="E3561" t="s" s="4">
        <v>116</v>
      </c>
      <c r="F3561" t="s" s="4">
        <v>116</v>
      </c>
    </row>
    <row r="3562" ht="45.0" customHeight="true">
      <c r="A3562" t="s" s="4">
        <v>579</v>
      </c>
      <c r="B3562" t="s" s="4">
        <v>11166</v>
      </c>
      <c r="C3562" t="s" s="4">
        <v>133</v>
      </c>
      <c r="D3562" t="s" s="4">
        <v>133</v>
      </c>
      <c r="E3562" t="s" s="4">
        <v>116</v>
      </c>
      <c r="F3562" t="s" s="4">
        <v>116</v>
      </c>
    </row>
    <row r="3563" ht="45.0" customHeight="true">
      <c r="A3563" t="s" s="4">
        <v>579</v>
      </c>
      <c r="B3563" t="s" s="4">
        <v>11167</v>
      </c>
      <c r="C3563" t="s" s="4">
        <v>133</v>
      </c>
      <c r="D3563" t="s" s="4">
        <v>133</v>
      </c>
      <c r="E3563" t="s" s="4">
        <v>116</v>
      </c>
      <c r="F3563" t="s" s="4">
        <v>116</v>
      </c>
    </row>
    <row r="3564" ht="45.0" customHeight="true">
      <c r="A3564" t="s" s="4">
        <v>579</v>
      </c>
      <c r="B3564" t="s" s="4">
        <v>11168</v>
      </c>
      <c r="C3564" t="s" s="4">
        <v>133</v>
      </c>
      <c r="D3564" t="s" s="4">
        <v>133</v>
      </c>
      <c r="E3564" t="s" s="4">
        <v>116</v>
      </c>
      <c r="F3564" t="s" s="4">
        <v>116</v>
      </c>
    </row>
    <row r="3565" ht="45.0" customHeight="true">
      <c r="A3565" t="s" s="4">
        <v>579</v>
      </c>
      <c r="B3565" t="s" s="4">
        <v>11169</v>
      </c>
      <c r="C3565" t="s" s="4">
        <v>133</v>
      </c>
      <c r="D3565" t="s" s="4">
        <v>133</v>
      </c>
      <c r="E3565" t="s" s="4">
        <v>116</v>
      </c>
      <c r="F3565" t="s" s="4">
        <v>116</v>
      </c>
    </row>
    <row r="3566" ht="45.0" customHeight="true">
      <c r="A3566" t="s" s="4">
        <v>579</v>
      </c>
      <c r="B3566" t="s" s="4">
        <v>11170</v>
      </c>
      <c r="C3566" t="s" s="4">
        <v>133</v>
      </c>
      <c r="D3566" t="s" s="4">
        <v>133</v>
      </c>
      <c r="E3566" t="s" s="4">
        <v>116</v>
      </c>
      <c r="F3566" t="s" s="4">
        <v>116</v>
      </c>
    </row>
    <row r="3567" ht="45.0" customHeight="true">
      <c r="A3567" t="s" s="4">
        <v>579</v>
      </c>
      <c r="B3567" t="s" s="4">
        <v>11171</v>
      </c>
      <c r="C3567" t="s" s="4">
        <v>133</v>
      </c>
      <c r="D3567" t="s" s="4">
        <v>133</v>
      </c>
      <c r="E3567" t="s" s="4">
        <v>116</v>
      </c>
      <c r="F3567" t="s" s="4">
        <v>116</v>
      </c>
    </row>
    <row r="3568" ht="45.0" customHeight="true">
      <c r="A3568" t="s" s="4">
        <v>588</v>
      </c>
      <c r="B3568" t="s" s="4">
        <v>11172</v>
      </c>
      <c r="C3568" t="s" s="4">
        <v>133</v>
      </c>
      <c r="D3568" t="s" s="4">
        <v>133</v>
      </c>
      <c r="E3568" t="s" s="4">
        <v>116</v>
      </c>
      <c r="F3568" t="s" s="4">
        <v>116</v>
      </c>
    </row>
    <row r="3569" ht="45.0" customHeight="true">
      <c r="A3569" t="s" s="4">
        <v>588</v>
      </c>
      <c r="B3569" t="s" s="4">
        <v>11173</v>
      </c>
      <c r="C3569" t="s" s="4">
        <v>133</v>
      </c>
      <c r="D3569" t="s" s="4">
        <v>133</v>
      </c>
      <c r="E3569" t="s" s="4">
        <v>116</v>
      </c>
      <c r="F3569" t="s" s="4">
        <v>116</v>
      </c>
    </row>
    <row r="3570" ht="45.0" customHeight="true">
      <c r="A3570" t="s" s="4">
        <v>588</v>
      </c>
      <c r="B3570" t="s" s="4">
        <v>11174</v>
      </c>
      <c r="C3570" t="s" s="4">
        <v>133</v>
      </c>
      <c r="D3570" t="s" s="4">
        <v>133</v>
      </c>
      <c r="E3570" t="s" s="4">
        <v>116</v>
      </c>
      <c r="F3570" t="s" s="4">
        <v>116</v>
      </c>
    </row>
    <row r="3571" ht="45.0" customHeight="true">
      <c r="A3571" t="s" s="4">
        <v>588</v>
      </c>
      <c r="B3571" t="s" s="4">
        <v>11175</v>
      </c>
      <c r="C3571" t="s" s="4">
        <v>133</v>
      </c>
      <c r="D3571" t="s" s="4">
        <v>133</v>
      </c>
      <c r="E3571" t="s" s="4">
        <v>116</v>
      </c>
      <c r="F3571" t="s" s="4">
        <v>116</v>
      </c>
    </row>
    <row r="3572" ht="45.0" customHeight="true">
      <c r="A3572" t="s" s="4">
        <v>588</v>
      </c>
      <c r="B3572" t="s" s="4">
        <v>11176</v>
      </c>
      <c r="C3572" t="s" s="4">
        <v>133</v>
      </c>
      <c r="D3572" t="s" s="4">
        <v>133</v>
      </c>
      <c r="E3572" t="s" s="4">
        <v>116</v>
      </c>
      <c r="F3572" t="s" s="4">
        <v>116</v>
      </c>
    </row>
    <row r="3573" ht="45.0" customHeight="true">
      <c r="A3573" t="s" s="4">
        <v>588</v>
      </c>
      <c r="B3573" t="s" s="4">
        <v>11177</v>
      </c>
      <c r="C3573" t="s" s="4">
        <v>133</v>
      </c>
      <c r="D3573" t="s" s="4">
        <v>133</v>
      </c>
      <c r="E3573" t="s" s="4">
        <v>116</v>
      </c>
      <c r="F3573" t="s" s="4">
        <v>116</v>
      </c>
    </row>
    <row r="3574" ht="45.0" customHeight="true">
      <c r="A3574" t="s" s="4">
        <v>588</v>
      </c>
      <c r="B3574" t="s" s="4">
        <v>11178</v>
      </c>
      <c r="C3574" t="s" s="4">
        <v>133</v>
      </c>
      <c r="D3574" t="s" s="4">
        <v>133</v>
      </c>
      <c r="E3574" t="s" s="4">
        <v>116</v>
      </c>
      <c r="F3574" t="s" s="4">
        <v>116</v>
      </c>
    </row>
    <row r="3575" ht="45.0" customHeight="true">
      <c r="A3575" t="s" s="4">
        <v>588</v>
      </c>
      <c r="B3575" t="s" s="4">
        <v>11179</v>
      </c>
      <c r="C3575" t="s" s="4">
        <v>133</v>
      </c>
      <c r="D3575" t="s" s="4">
        <v>133</v>
      </c>
      <c r="E3575" t="s" s="4">
        <v>116</v>
      </c>
      <c r="F3575" t="s" s="4">
        <v>116</v>
      </c>
    </row>
    <row r="3576" ht="45.0" customHeight="true">
      <c r="A3576" t="s" s="4">
        <v>588</v>
      </c>
      <c r="B3576" t="s" s="4">
        <v>11180</v>
      </c>
      <c r="C3576" t="s" s="4">
        <v>133</v>
      </c>
      <c r="D3576" t="s" s="4">
        <v>133</v>
      </c>
      <c r="E3576" t="s" s="4">
        <v>116</v>
      </c>
      <c r="F3576" t="s" s="4">
        <v>116</v>
      </c>
    </row>
    <row r="3577" ht="45.0" customHeight="true">
      <c r="A3577" t="s" s="4">
        <v>588</v>
      </c>
      <c r="B3577" t="s" s="4">
        <v>11181</v>
      </c>
      <c r="C3577" t="s" s="4">
        <v>133</v>
      </c>
      <c r="D3577" t="s" s="4">
        <v>133</v>
      </c>
      <c r="E3577" t="s" s="4">
        <v>116</v>
      </c>
      <c r="F3577" t="s" s="4">
        <v>116</v>
      </c>
    </row>
    <row r="3578" ht="45.0" customHeight="true">
      <c r="A3578" t="s" s="4">
        <v>588</v>
      </c>
      <c r="B3578" t="s" s="4">
        <v>11182</v>
      </c>
      <c r="C3578" t="s" s="4">
        <v>133</v>
      </c>
      <c r="D3578" t="s" s="4">
        <v>133</v>
      </c>
      <c r="E3578" t="s" s="4">
        <v>116</v>
      </c>
      <c r="F3578" t="s" s="4">
        <v>116</v>
      </c>
    </row>
    <row r="3579" ht="45.0" customHeight="true">
      <c r="A3579" t="s" s="4">
        <v>588</v>
      </c>
      <c r="B3579" t="s" s="4">
        <v>11183</v>
      </c>
      <c r="C3579" t="s" s="4">
        <v>133</v>
      </c>
      <c r="D3579" t="s" s="4">
        <v>133</v>
      </c>
      <c r="E3579" t="s" s="4">
        <v>116</v>
      </c>
      <c r="F3579" t="s" s="4">
        <v>116</v>
      </c>
    </row>
    <row r="3580" ht="45.0" customHeight="true">
      <c r="A3580" t="s" s="4">
        <v>588</v>
      </c>
      <c r="B3580" t="s" s="4">
        <v>11184</v>
      </c>
      <c r="C3580" t="s" s="4">
        <v>133</v>
      </c>
      <c r="D3580" t="s" s="4">
        <v>133</v>
      </c>
      <c r="E3580" t="s" s="4">
        <v>116</v>
      </c>
      <c r="F3580" t="s" s="4">
        <v>116</v>
      </c>
    </row>
    <row r="3581" ht="45.0" customHeight="true">
      <c r="A3581" t="s" s="4">
        <v>588</v>
      </c>
      <c r="B3581" t="s" s="4">
        <v>11185</v>
      </c>
      <c r="C3581" t="s" s="4">
        <v>133</v>
      </c>
      <c r="D3581" t="s" s="4">
        <v>133</v>
      </c>
      <c r="E3581" t="s" s="4">
        <v>116</v>
      </c>
      <c r="F3581" t="s" s="4">
        <v>116</v>
      </c>
    </row>
    <row r="3582" ht="45.0" customHeight="true">
      <c r="A3582" t="s" s="4">
        <v>588</v>
      </c>
      <c r="B3582" t="s" s="4">
        <v>11186</v>
      </c>
      <c r="C3582" t="s" s="4">
        <v>133</v>
      </c>
      <c r="D3582" t="s" s="4">
        <v>133</v>
      </c>
      <c r="E3582" t="s" s="4">
        <v>116</v>
      </c>
      <c r="F3582" t="s" s="4">
        <v>116</v>
      </c>
    </row>
    <row r="3583" ht="45.0" customHeight="true">
      <c r="A3583" t="s" s="4">
        <v>588</v>
      </c>
      <c r="B3583" t="s" s="4">
        <v>11187</v>
      </c>
      <c r="C3583" t="s" s="4">
        <v>133</v>
      </c>
      <c r="D3583" t="s" s="4">
        <v>133</v>
      </c>
      <c r="E3583" t="s" s="4">
        <v>116</v>
      </c>
      <c r="F3583" t="s" s="4">
        <v>116</v>
      </c>
    </row>
    <row r="3584" ht="45.0" customHeight="true">
      <c r="A3584" t="s" s="4">
        <v>588</v>
      </c>
      <c r="B3584" t="s" s="4">
        <v>11188</v>
      </c>
      <c r="C3584" t="s" s="4">
        <v>133</v>
      </c>
      <c r="D3584" t="s" s="4">
        <v>133</v>
      </c>
      <c r="E3584" t="s" s="4">
        <v>116</v>
      </c>
      <c r="F3584" t="s" s="4">
        <v>116</v>
      </c>
    </row>
    <row r="3585" ht="45.0" customHeight="true">
      <c r="A3585" t="s" s="4">
        <v>588</v>
      </c>
      <c r="B3585" t="s" s="4">
        <v>11189</v>
      </c>
      <c r="C3585" t="s" s="4">
        <v>133</v>
      </c>
      <c r="D3585" t="s" s="4">
        <v>133</v>
      </c>
      <c r="E3585" t="s" s="4">
        <v>116</v>
      </c>
      <c r="F3585" t="s" s="4">
        <v>116</v>
      </c>
    </row>
    <row r="3586" ht="45.0" customHeight="true">
      <c r="A3586" t="s" s="4">
        <v>588</v>
      </c>
      <c r="B3586" t="s" s="4">
        <v>11190</v>
      </c>
      <c r="C3586" t="s" s="4">
        <v>133</v>
      </c>
      <c r="D3586" t="s" s="4">
        <v>133</v>
      </c>
      <c r="E3586" t="s" s="4">
        <v>116</v>
      </c>
      <c r="F3586" t="s" s="4">
        <v>116</v>
      </c>
    </row>
    <row r="3587" ht="45.0" customHeight="true">
      <c r="A3587" t="s" s="4">
        <v>588</v>
      </c>
      <c r="B3587" t="s" s="4">
        <v>11191</v>
      </c>
      <c r="C3587" t="s" s="4">
        <v>133</v>
      </c>
      <c r="D3587" t="s" s="4">
        <v>133</v>
      </c>
      <c r="E3587" t="s" s="4">
        <v>116</v>
      </c>
      <c r="F3587" t="s" s="4">
        <v>116</v>
      </c>
    </row>
    <row r="3588" ht="45.0" customHeight="true">
      <c r="A3588" t="s" s="4">
        <v>588</v>
      </c>
      <c r="B3588" t="s" s="4">
        <v>11192</v>
      </c>
      <c r="C3588" t="s" s="4">
        <v>133</v>
      </c>
      <c r="D3588" t="s" s="4">
        <v>133</v>
      </c>
      <c r="E3588" t="s" s="4">
        <v>116</v>
      </c>
      <c r="F3588" t="s" s="4">
        <v>116</v>
      </c>
    </row>
    <row r="3589" ht="45.0" customHeight="true">
      <c r="A3589" t="s" s="4">
        <v>588</v>
      </c>
      <c r="B3589" t="s" s="4">
        <v>11193</v>
      </c>
      <c r="C3589" t="s" s="4">
        <v>133</v>
      </c>
      <c r="D3589" t="s" s="4">
        <v>133</v>
      </c>
      <c r="E3589" t="s" s="4">
        <v>116</v>
      </c>
      <c r="F3589" t="s" s="4">
        <v>116</v>
      </c>
    </row>
    <row r="3590" ht="45.0" customHeight="true">
      <c r="A3590" t="s" s="4">
        <v>588</v>
      </c>
      <c r="B3590" t="s" s="4">
        <v>11194</v>
      </c>
      <c r="C3590" t="s" s="4">
        <v>133</v>
      </c>
      <c r="D3590" t="s" s="4">
        <v>133</v>
      </c>
      <c r="E3590" t="s" s="4">
        <v>116</v>
      </c>
      <c r="F3590" t="s" s="4">
        <v>116</v>
      </c>
    </row>
    <row r="3591" ht="45.0" customHeight="true">
      <c r="A3591" t="s" s="4">
        <v>588</v>
      </c>
      <c r="B3591" t="s" s="4">
        <v>11195</v>
      </c>
      <c r="C3591" t="s" s="4">
        <v>133</v>
      </c>
      <c r="D3591" t="s" s="4">
        <v>133</v>
      </c>
      <c r="E3591" t="s" s="4">
        <v>116</v>
      </c>
      <c r="F3591" t="s" s="4">
        <v>116</v>
      </c>
    </row>
    <row r="3592" ht="45.0" customHeight="true">
      <c r="A3592" t="s" s="4">
        <v>588</v>
      </c>
      <c r="B3592" t="s" s="4">
        <v>11196</v>
      </c>
      <c r="C3592" t="s" s="4">
        <v>133</v>
      </c>
      <c r="D3592" t="s" s="4">
        <v>133</v>
      </c>
      <c r="E3592" t="s" s="4">
        <v>116</v>
      </c>
      <c r="F3592" t="s" s="4">
        <v>116</v>
      </c>
    </row>
    <row r="3593" ht="45.0" customHeight="true">
      <c r="A3593" t="s" s="4">
        <v>588</v>
      </c>
      <c r="B3593" t="s" s="4">
        <v>11197</v>
      </c>
      <c r="C3593" t="s" s="4">
        <v>133</v>
      </c>
      <c r="D3593" t="s" s="4">
        <v>133</v>
      </c>
      <c r="E3593" t="s" s="4">
        <v>116</v>
      </c>
      <c r="F3593" t="s" s="4">
        <v>116</v>
      </c>
    </row>
    <row r="3594" ht="45.0" customHeight="true">
      <c r="A3594" t="s" s="4">
        <v>588</v>
      </c>
      <c r="B3594" t="s" s="4">
        <v>11198</v>
      </c>
      <c r="C3594" t="s" s="4">
        <v>133</v>
      </c>
      <c r="D3594" t="s" s="4">
        <v>133</v>
      </c>
      <c r="E3594" t="s" s="4">
        <v>116</v>
      </c>
      <c r="F3594" t="s" s="4">
        <v>116</v>
      </c>
    </row>
    <row r="3595" ht="45.0" customHeight="true">
      <c r="A3595" t="s" s="4">
        <v>588</v>
      </c>
      <c r="B3595" t="s" s="4">
        <v>11199</v>
      </c>
      <c r="C3595" t="s" s="4">
        <v>133</v>
      </c>
      <c r="D3595" t="s" s="4">
        <v>133</v>
      </c>
      <c r="E3595" t="s" s="4">
        <v>116</v>
      </c>
      <c r="F3595" t="s" s="4">
        <v>116</v>
      </c>
    </row>
    <row r="3596" ht="45.0" customHeight="true">
      <c r="A3596" t="s" s="4">
        <v>588</v>
      </c>
      <c r="B3596" t="s" s="4">
        <v>11200</v>
      </c>
      <c r="C3596" t="s" s="4">
        <v>133</v>
      </c>
      <c r="D3596" t="s" s="4">
        <v>133</v>
      </c>
      <c r="E3596" t="s" s="4">
        <v>116</v>
      </c>
      <c r="F3596" t="s" s="4">
        <v>116</v>
      </c>
    </row>
    <row r="3597" ht="45.0" customHeight="true">
      <c r="A3597" t="s" s="4">
        <v>588</v>
      </c>
      <c r="B3597" t="s" s="4">
        <v>11201</v>
      </c>
      <c r="C3597" t="s" s="4">
        <v>133</v>
      </c>
      <c r="D3597" t="s" s="4">
        <v>133</v>
      </c>
      <c r="E3597" t="s" s="4">
        <v>116</v>
      </c>
      <c r="F3597" t="s" s="4">
        <v>116</v>
      </c>
    </row>
    <row r="3598" ht="45.0" customHeight="true">
      <c r="A3598" t="s" s="4">
        <v>588</v>
      </c>
      <c r="B3598" t="s" s="4">
        <v>11202</v>
      </c>
      <c r="C3598" t="s" s="4">
        <v>133</v>
      </c>
      <c r="D3598" t="s" s="4">
        <v>133</v>
      </c>
      <c r="E3598" t="s" s="4">
        <v>116</v>
      </c>
      <c r="F3598" t="s" s="4">
        <v>116</v>
      </c>
    </row>
    <row r="3599" ht="45.0" customHeight="true">
      <c r="A3599" t="s" s="4">
        <v>588</v>
      </c>
      <c r="B3599" t="s" s="4">
        <v>11203</v>
      </c>
      <c r="C3599" t="s" s="4">
        <v>133</v>
      </c>
      <c r="D3599" t="s" s="4">
        <v>133</v>
      </c>
      <c r="E3599" t="s" s="4">
        <v>116</v>
      </c>
      <c r="F3599" t="s" s="4">
        <v>116</v>
      </c>
    </row>
    <row r="3600" ht="45.0" customHeight="true">
      <c r="A3600" t="s" s="4">
        <v>588</v>
      </c>
      <c r="B3600" t="s" s="4">
        <v>11204</v>
      </c>
      <c r="C3600" t="s" s="4">
        <v>133</v>
      </c>
      <c r="D3600" t="s" s="4">
        <v>133</v>
      </c>
      <c r="E3600" t="s" s="4">
        <v>116</v>
      </c>
      <c r="F3600" t="s" s="4">
        <v>116</v>
      </c>
    </row>
    <row r="3601" ht="45.0" customHeight="true">
      <c r="A3601" t="s" s="4">
        <v>588</v>
      </c>
      <c r="B3601" t="s" s="4">
        <v>11205</v>
      </c>
      <c r="C3601" t="s" s="4">
        <v>133</v>
      </c>
      <c r="D3601" t="s" s="4">
        <v>133</v>
      </c>
      <c r="E3601" t="s" s="4">
        <v>116</v>
      </c>
      <c r="F3601" t="s" s="4">
        <v>116</v>
      </c>
    </row>
    <row r="3602" ht="45.0" customHeight="true">
      <c r="A3602" t="s" s="4">
        <v>588</v>
      </c>
      <c r="B3602" t="s" s="4">
        <v>11206</v>
      </c>
      <c r="C3602" t="s" s="4">
        <v>133</v>
      </c>
      <c r="D3602" t="s" s="4">
        <v>133</v>
      </c>
      <c r="E3602" t="s" s="4">
        <v>116</v>
      </c>
      <c r="F3602" t="s" s="4">
        <v>116</v>
      </c>
    </row>
    <row r="3603" ht="45.0" customHeight="true">
      <c r="A3603" t="s" s="4">
        <v>588</v>
      </c>
      <c r="B3603" t="s" s="4">
        <v>11207</v>
      </c>
      <c r="C3603" t="s" s="4">
        <v>133</v>
      </c>
      <c r="D3603" t="s" s="4">
        <v>133</v>
      </c>
      <c r="E3603" t="s" s="4">
        <v>116</v>
      </c>
      <c r="F3603" t="s" s="4">
        <v>116</v>
      </c>
    </row>
    <row r="3604" ht="45.0" customHeight="true">
      <c r="A3604" t="s" s="4">
        <v>588</v>
      </c>
      <c r="B3604" t="s" s="4">
        <v>11208</v>
      </c>
      <c r="C3604" t="s" s="4">
        <v>133</v>
      </c>
      <c r="D3604" t="s" s="4">
        <v>133</v>
      </c>
      <c r="E3604" t="s" s="4">
        <v>116</v>
      </c>
      <c r="F3604" t="s" s="4">
        <v>116</v>
      </c>
    </row>
    <row r="3605" ht="45.0" customHeight="true">
      <c r="A3605" t="s" s="4">
        <v>588</v>
      </c>
      <c r="B3605" t="s" s="4">
        <v>11209</v>
      </c>
      <c r="C3605" t="s" s="4">
        <v>133</v>
      </c>
      <c r="D3605" t="s" s="4">
        <v>133</v>
      </c>
      <c r="E3605" t="s" s="4">
        <v>116</v>
      </c>
      <c r="F3605" t="s" s="4">
        <v>116</v>
      </c>
    </row>
    <row r="3606" ht="45.0" customHeight="true">
      <c r="A3606" t="s" s="4">
        <v>588</v>
      </c>
      <c r="B3606" t="s" s="4">
        <v>11210</v>
      </c>
      <c r="C3606" t="s" s="4">
        <v>133</v>
      </c>
      <c r="D3606" t="s" s="4">
        <v>133</v>
      </c>
      <c r="E3606" t="s" s="4">
        <v>116</v>
      </c>
      <c r="F3606" t="s" s="4">
        <v>116</v>
      </c>
    </row>
    <row r="3607" ht="45.0" customHeight="true">
      <c r="A3607" t="s" s="4">
        <v>588</v>
      </c>
      <c r="B3607" t="s" s="4">
        <v>11211</v>
      </c>
      <c r="C3607" t="s" s="4">
        <v>133</v>
      </c>
      <c r="D3607" t="s" s="4">
        <v>133</v>
      </c>
      <c r="E3607" t="s" s="4">
        <v>116</v>
      </c>
      <c r="F3607" t="s" s="4">
        <v>116</v>
      </c>
    </row>
    <row r="3608" ht="45.0" customHeight="true">
      <c r="A3608" t="s" s="4">
        <v>588</v>
      </c>
      <c r="B3608" t="s" s="4">
        <v>11212</v>
      </c>
      <c r="C3608" t="s" s="4">
        <v>133</v>
      </c>
      <c r="D3608" t="s" s="4">
        <v>133</v>
      </c>
      <c r="E3608" t="s" s="4">
        <v>116</v>
      </c>
      <c r="F3608" t="s" s="4">
        <v>116</v>
      </c>
    </row>
    <row r="3609" ht="45.0" customHeight="true">
      <c r="A3609" t="s" s="4">
        <v>588</v>
      </c>
      <c r="B3609" t="s" s="4">
        <v>11213</v>
      </c>
      <c r="C3609" t="s" s="4">
        <v>133</v>
      </c>
      <c r="D3609" t="s" s="4">
        <v>133</v>
      </c>
      <c r="E3609" t="s" s="4">
        <v>116</v>
      </c>
      <c r="F3609" t="s" s="4">
        <v>116</v>
      </c>
    </row>
    <row r="3610" ht="45.0" customHeight="true">
      <c r="A3610" t="s" s="4">
        <v>588</v>
      </c>
      <c r="B3610" t="s" s="4">
        <v>11214</v>
      </c>
      <c r="C3610" t="s" s="4">
        <v>133</v>
      </c>
      <c r="D3610" t="s" s="4">
        <v>133</v>
      </c>
      <c r="E3610" t="s" s="4">
        <v>116</v>
      </c>
      <c r="F3610" t="s" s="4">
        <v>116</v>
      </c>
    </row>
    <row r="3611" ht="45.0" customHeight="true">
      <c r="A3611" t="s" s="4">
        <v>588</v>
      </c>
      <c r="B3611" t="s" s="4">
        <v>11215</v>
      </c>
      <c r="C3611" t="s" s="4">
        <v>133</v>
      </c>
      <c r="D3611" t="s" s="4">
        <v>133</v>
      </c>
      <c r="E3611" t="s" s="4">
        <v>116</v>
      </c>
      <c r="F3611" t="s" s="4">
        <v>116</v>
      </c>
    </row>
    <row r="3612" ht="45.0" customHeight="true">
      <c r="A3612" t="s" s="4">
        <v>588</v>
      </c>
      <c r="B3612" t="s" s="4">
        <v>11216</v>
      </c>
      <c r="C3612" t="s" s="4">
        <v>133</v>
      </c>
      <c r="D3612" t="s" s="4">
        <v>133</v>
      </c>
      <c r="E3612" t="s" s="4">
        <v>116</v>
      </c>
      <c r="F3612" t="s" s="4">
        <v>116</v>
      </c>
    </row>
    <row r="3613" ht="45.0" customHeight="true">
      <c r="A3613" t="s" s="4">
        <v>588</v>
      </c>
      <c r="B3613" t="s" s="4">
        <v>11217</v>
      </c>
      <c r="C3613" t="s" s="4">
        <v>133</v>
      </c>
      <c r="D3613" t="s" s="4">
        <v>133</v>
      </c>
      <c r="E3613" t="s" s="4">
        <v>116</v>
      </c>
      <c r="F3613" t="s" s="4">
        <v>116</v>
      </c>
    </row>
    <row r="3614" ht="45.0" customHeight="true">
      <c r="A3614" t="s" s="4">
        <v>588</v>
      </c>
      <c r="B3614" t="s" s="4">
        <v>11218</v>
      </c>
      <c r="C3614" t="s" s="4">
        <v>133</v>
      </c>
      <c r="D3614" t="s" s="4">
        <v>133</v>
      </c>
      <c r="E3614" t="s" s="4">
        <v>116</v>
      </c>
      <c r="F3614" t="s" s="4">
        <v>116</v>
      </c>
    </row>
    <row r="3615" ht="45.0" customHeight="true">
      <c r="A3615" t="s" s="4">
        <v>588</v>
      </c>
      <c r="B3615" t="s" s="4">
        <v>11219</v>
      </c>
      <c r="C3615" t="s" s="4">
        <v>133</v>
      </c>
      <c r="D3615" t="s" s="4">
        <v>133</v>
      </c>
      <c r="E3615" t="s" s="4">
        <v>116</v>
      </c>
      <c r="F3615" t="s" s="4">
        <v>116</v>
      </c>
    </row>
    <row r="3616" ht="45.0" customHeight="true">
      <c r="A3616" t="s" s="4">
        <v>588</v>
      </c>
      <c r="B3616" t="s" s="4">
        <v>11220</v>
      </c>
      <c r="C3616" t="s" s="4">
        <v>133</v>
      </c>
      <c r="D3616" t="s" s="4">
        <v>133</v>
      </c>
      <c r="E3616" t="s" s="4">
        <v>116</v>
      </c>
      <c r="F3616" t="s" s="4">
        <v>116</v>
      </c>
    </row>
    <row r="3617" ht="45.0" customHeight="true">
      <c r="A3617" t="s" s="4">
        <v>588</v>
      </c>
      <c r="B3617" t="s" s="4">
        <v>11221</v>
      </c>
      <c r="C3617" t="s" s="4">
        <v>133</v>
      </c>
      <c r="D3617" t="s" s="4">
        <v>133</v>
      </c>
      <c r="E3617" t="s" s="4">
        <v>116</v>
      </c>
      <c r="F3617" t="s" s="4">
        <v>116</v>
      </c>
    </row>
    <row r="3618" ht="45.0" customHeight="true">
      <c r="A3618" t="s" s="4">
        <v>588</v>
      </c>
      <c r="B3618" t="s" s="4">
        <v>11222</v>
      </c>
      <c r="C3618" t="s" s="4">
        <v>133</v>
      </c>
      <c r="D3618" t="s" s="4">
        <v>133</v>
      </c>
      <c r="E3618" t="s" s="4">
        <v>116</v>
      </c>
      <c r="F3618" t="s" s="4">
        <v>116</v>
      </c>
    </row>
    <row r="3619" ht="45.0" customHeight="true">
      <c r="A3619" t="s" s="4">
        <v>588</v>
      </c>
      <c r="B3619" t="s" s="4">
        <v>11223</v>
      </c>
      <c r="C3619" t="s" s="4">
        <v>133</v>
      </c>
      <c r="D3619" t="s" s="4">
        <v>133</v>
      </c>
      <c r="E3619" t="s" s="4">
        <v>116</v>
      </c>
      <c r="F3619" t="s" s="4">
        <v>116</v>
      </c>
    </row>
    <row r="3620" ht="45.0" customHeight="true">
      <c r="A3620" t="s" s="4">
        <v>588</v>
      </c>
      <c r="B3620" t="s" s="4">
        <v>11224</v>
      </c>
      <c r="C3620" t="s" s="4">
        <v>133</v>
      </c>
      <c r="D3620" t="s" s="4">
        <v>133</v>
      </c>
      <c r="E3620" t="s" s="4">
        <v>116</v>
      </c>
      <c r="F3620" t="s" s="4">
        <v>116</v>
      </c>
    </row>
    <row r="3621" ht="45.0" customHeight="true">
      <c r="A3621" t="s" s="4">
        <v>588</v>
      </c>
      <c r="B3621" t="s" s="4">
        <v>11225</v>
      </c>
      <c r="C3621" t="s" s="4">
        <v>133</v>
      </c>
      <c r="D3621" t="s" s="4">
        <v>133</v>
      </c>
      <c r="E3621" t="s" s="4">
        <v>116</v>
      </c>
      <c r="F3621" t="s" s="4">
        <v>116</v>
      </c>
    </row>
    <row r="3622" ht="45.0" customHeight="true">
      <c r="A3622" t="s" s="4">
        <v>588</v>
      </c>
      <c r="B3622" t="s" s="4">
        <v>11226</v>
      </c>
      <c r="C3622" t="s" s="4">
        <v>133</v>
      </c>
      <c r="D3622" t="s" s="4">
        <v>133</v>
      </c>
      <c r="E3622" t="s" s="4">
        <v>116</v>
      </c>
      <c r="F3622" t="s" s="4">
        <v>116</v>
      </c>
    </row>
    <row r="3623" ht="45.0" customHeight="true">
      <c r="A3623" t="s" s="4">
        <v>588</v>
      </c>
      <c r="B3623" t="s" s="4">
        <v>11227</v>
      </c>
      <c r="C3623" t="s" s="4">
        <v>133</v>
      </c>
      <c r="D3623" t="s" s="4">
        <v>133</v>
      </c>
      <c r="E3623" t="s" s="4">
        <v>116</v>
      </c>
      <c r="F3623" t="s" s="4">
        <v>116</v>
      </c>
    </row>
    <row r="3624" ht="45.0" customHeight="true">
      <c r="A3624" t="s" s="4">
        <v>588</v>
      </c>
      <c r="B3624" t="s" s="4">
        <v>11228</v>
      </c>
      <c r="C3624" t="s" s="4">
        <v>133</v>
      </c>
      <c r="D3624" t="s" s="4">
        <v>133</v>
      </c>
      <c r="E3624" t="s" s="4">
        <v>116</v>
      </c>
      <c r="F3624" t="s" s="4">
        <v>116</v>
      </c>
    </row>
    <row r="3625" ht="45.0" customHeight="true">
      <c r="A3625" t="s" s="4">
        <v>588</v>
      </c>
      <c r="B3625" t="s" s="4">
        <v>11229</v>
      </c>
      <c r="C3625" t="s" s="4">
        <v>133</v>
      </c>
      <c r="D3625" t="s" s="4">
        <v>133</v>
      </c>
      <c r="E3625" t="s" s="4">
        <v>116</v>
      </c>
      <c r="F3625" t="s" s="4">
        <v>116</v>
      </c>
    </row>
    <row r="3626" ht="45.0" customHeight="true">
      <c r="A3626" t="s" s="4">
        <v>588</v>
      </c>
      <c r="B3626" t="s" s="4">
        <v>11230</v>
      </c>
      <c r="C3626" t="s" s="4">
        <v>133</v>
      </c>
      <c r="D3626" t="s" s="4">
        <v>133</v>
      </c>
      <c r="E3626" t="s" s="4">
        <v>116</v>
      </c>
      <c r="F3626" t="s" s="4">
        <v>116</v>
      </c>
    </row>
    <row r="3627" ht="45.0" customHeight="true">
      <c r="A3627" t="s" s="4">
        <v>588</v>
      </c>
      <c r="B3627" t="s" s="4">
        <v>11231</v>
      </c>
      <c r="C3627" t="s" s="4">
        <v>133</v>
      </c>
      <c r="D3627" t="s" s="4">
        <v>133</v>
      </c>
      <c r="E3627" t="s" s="4">
        <v>116</v>
      </c>
      <c r="F3627" t="s" s="4">
        <v>116</v>
      </c>
    </row>
    <row r="3628" ht="45.0" customHeight="true">
      <c r="A3628" t="s" s="4">
        <v>588</v>
      </c>
      <c r="B3628" t="s" s="4">
        <v>11232</v>
      </c>
      <c r="C3628" t="s" s="4">
        <v>133</v>
      </c>
      <c r="D3628" t="s" s="4">
        <v>133</v>
      </c>
      <c r="E3628" t="s" s="4">
        <v>116</v>
      </c>
      <c r="F3628" t="s" s="4">
        <v>116</v>
      </c>
    </row>
    <row r="3629" ht="45.0" customHeight="true">
      <c r="A3629" t="s" s="4">
        <v>588</v>
      </c>
      <c r="B3629" t="s" s="4">
        <v>11233</v>
      </c>
      <c r="C3629" t="s" s="4">
        <v>133</v>
      </c>
      <c r="D3629" t="s" s="4">
        <v>133</v>
      </c>
      <c r="E3629" t="s" s="4">
        <v>116</v>
      </c>
      <c r="F3629" t="s" s="4">
        <v>116</v>
      </c>
    </row>
    <row r="3630" ht="45.0" customHeight="true">
      <c r="A3630" t="s" s="4">
        <v>588</v>
      </c>
      <c r="B3630" t="s" s="4">
        <v>11234</v>
      </c>
      <c r="C3630" t="s" s="4">
        <v>133</v>
      </c>
      <c r="D3630" t="s" s="4">
        <v>133</v>
      </c>
      <c r="E3630" t="s" s="4">
        <v>116</v>
      </c>
      <c r="F3630" t="s" s="4">
        <v>116</v>
      </c>
    </row>
    <row r="3631" ht="45.0" customHeight="true">
      <c r="A3631" t="s" s="4">
        <v>588</v>
      </c>
      <c r="B3631" t="s" s="4">
        <v>11235</v>
      </c>
      <c r="C3631" t="s" s="4">
        <v>133</v>
      </c>
      <c r="D3631" t="s" s="4">
        <v>133</v>
      </c>
      <c r="E3631" t="s" s="4">
        <v>116</v>
      </c>
      <c r="F3631" t="s" s="4">
        <v>116</v>
      </c>
    </row>
    <row r="3632" ht="45.0" customHeight="true">
      <c r="A3632" t="s" s="4">
        <v>588</v>
      </c>
      <c r="B3632" t="s" s="4">
        <v>11236</v>
      </c>
      <c r="C3632" t="s" s="4">
        <v>133</v>
      </c>
      <c r="D3632" t="s" s="4">
        <v>133</v>
      </c>
      <c r="E3632" t="s" s="4">
        <v>116</v>
      </c>
      <c r="F3632" t="s" s="4">
        <v>116</v>
      </c>
    </row>
    <row r="3633" ht="45.0" customHeight="true">
      <c r="A3633" t="s" s="4">
        <v>588</v>
      </c>
      <c r="B3633" t="s" s="4">
        <v>11237</v>
      </c>
      <c r="C3633" t="s" s="4">
        <v>133</v>
      </c>
      <c r="D3633" t="s" s="4">
        <v>133</v>
      </c>
      <c r="E3633" t="s" s="4">
        <v>116</v>
      </c>
      <c r="F3633" t="s" s="4">
        <v>116</v>
      </c>
    </row>
    <row r="3634" ht="45.0" customHeight="true">
      <c r="A3634" t="s" s="4">
        <v>588</v>
      </c>
      <c r="B3634" t="s" s="4">
        <v>11238</v>
      </c>
      <c r="C3634" t="s" s="4">
        <v>133</v>
      </c>
      <c r="D3634" t="s" s="4">
        <v>133</v>
      </c>
      <c r="E3634" t="s" s="4">
        <v>116</v>
      </c>
      <c r="F3634" t="s" s="4">
        <v>116</v>
      </c>
    </row>
    <row r="3635" ht="45.0" customHeight="true">
      <c r="A3635" t="s" s="4">
        <v>588</v>
      </c>
      <c r="B3635" t="s" s="4">
        <v>11239</v>
      </c>
      <c r="C3635" t="s" s="4">
        <v>133</v>
      </c>
      <c r="D3635" t="s" s="4">
        <v>133</v>
      </c>
      <c r="E3635" t="s" s="4">
        <v>116</v>
      </c>
      <c r="F3635" t="s" s="4">
        <v>116</v>
      </c>
    </row>
    <row r="3636" ht="45.0" customHeight="true">
      <c r="A3636" t="s" s="4">
        <v>588</v>
      </c>
      <c r="B3636" t="s" s="4">
        <v>11240</v>
      </c>
      <c r="C3636" t="s" s="4">
        <v>133</v>
      </c>
      <c r="D3636" t="s" s="4">
        <v>133</v>
      </c>
      <c r="E3636" t="s" s="4">
        <v>116</v>
      </c>
      <c r="F3636" t="s" s="4">
        <v>116</v>
      </c>
    </row>
    <row r="3637" ht="45.0" customHeight="true">
      <c r="A3637" t="s" s="4">
        <v>588</v>
      </c>
      <c r="B3637" t="s" s="4">
        <v>11241</v>
      </c>
      <c r="C3637" t="s" s="4">
        <v>133</v>
      </c>
      <c r="D3637" t="s" s="4">
        <v>133</v>
      </c>
      <c r="E3637" t="s" s="4">
        <v>116</v>
      </c>
      <c r="F3637" t="s" s="4">
        <v>116</v>
      </c>
    </row>
    <row r="3638" ht="45.0" customHeight="true">
      <c r="A3638" t="s" s="4">
        <v>588</v>
      </c>
      <c r="B3638" t="s" s="4">
        <v>11242</v>
      </c>
      <c r="C3638" t="s" s="4">
        <v>133</v>
      </c>
      <c r="D3638" t="s" s="4">
        <v>133</v>
      </c>
      <c r="E3638" t="s" s="4">
        <v>116</v>
      </c>
      <c r="F3638" t="s" s="4">
        <v>116</v>
      </c>
    </row>
    <row r="3639" ht="45.0" customHeight="true">
      <c r="A3639" t="s" s="4">
        <v>588</v>
      </c>
      <c r="B3639" t="s" s="4">
        <v>11243</v>
      </c>
      <c r="C3639" t="s" s="4">
        <v>133</v>
      </c>
      <c r="D3639" t="s" s="4">
        <v>133</v>
      </c>
      <c r="E3639" t="s" s="4">
        <v>116</v>
      </c>
      <c r="F3639" t="s" s="4">
        <v>116</v>
      </c>
    </row>
    <row r="3640" ht="45.0" customHeight="true">
      <c r="A3640" t="s" s="4">
        <v>588</v>
      </c>
      <c r="B3640" t="s" s="4">
        <v>11244</v>
      </c>
      <c r="C3640" t="s" s="4">
        <v>133</v>
      </c>
      <c r="D3640" t="s" s="4">
        <v>133</v>
      </c>
      <c r="E3640" t="s" s="4">
        <v>116</v>
      </c>
      <c r="F3640" t="s" s="4">
        <v>116</v>
      </c>
    </row>
    <row r="3641" ht="45.0" customHeight="true">
      <c r="A3641" t="s" s="4">
        <v>588</v>
      </c>
      <c r="B3641" t="s" s="4">
        <v>11245</v>
      </c>
      <c r="C3641" t="s" s="4">
        <v>133</v>
      </c>
      <c r="D3641" t="s" s="4">
        <v>133</v>
      </c>
      <c r="E3641" t="s" s="4">
        <v>116</v>
      </c>
      <c r="F3641" t="s" s="4">
        <v>116</v>
      </c>
    </row>
    <row r="3642" ht="45.0" customHeight="true">
      <c r="A3642" t="s" s="4">
        <v>588</v>
      </c>
      <c r="B3642" t="s" s="4">
        <v>11246</v>
      </c>
      <c r="C3642" t="s" s="4">
        <v>133</v>
      </c>
      <c r="D3642" t="s" s="4">
        <v>133</v>
      </c>
      <c r="E3642" t="s" s="4">
        <v>116</v>
      </c>
      <c r="F3642" t="s" s="4">
        <v>116</v>
      </c>
    </row>
    <row r="3643" ht="45.0" customHeight="true">
      <c r="A3643" t="s" s="4">
        <v>588</v>
      </c>
      <c r="B3643" t="s" s="4">
        <v>11247</v>
      </c>
      <c r="C3643" t="s" s="4">
        <v>133</v>
      </c>
      <c r="D3643" t="s" s="4">
        <v>133</v>
      </c>
      <c r="E3643" t="s" s="4">
        <v>116</v>
      </c>
      <c r="F3643" t="s" s="4">
        <v>116</v>
      </c>
    </row>
    <row r="3644" ht="45.0" customHeight="true">
      <c r="A3644" t="s" s="4">
        <v>588</v>
      </c>
      <c r="B3644" t="s" s="4">
        <v>11248</v>
      </c>
      <c r="C3644" t="s" s="4">
        <v>133</v>
      </c>
      <c r="D3644" t="s" s="4">
        <v>133</v>
      </c>
      <c r="E3644" t="s" s="4">
        <v>116</v>
      </c>
      <c r="F3644" t="s" s="4">
        <v>116</v>
      </c>
    </row>
    <row r="3645" ht="45.0" customHeight="true">
      <c r="A3645" t="s" s="4">
        <v>588</v>
      </c>
      <c r="B3645" t="s" s="4">
        <v>11249</v>
      </c>
      <c r="C3645" t="s" s="4">
        <v>133</v>
      </c>
      <c r="D3645" t="s" s="4">
        <v>133</v>
      </c>
      <c r="E3645" t="s" s="4">
        <v>116</v>
      </c>
      <c r="F3645" t="s" s="4">
        <v>116</v>
      </c>
    </row>
    <row r="3646" ht="45.0" customHeight="true">
      <c r="A3646" t="s" s="4">
        <v>588</v>
      </c>
      <c r="B3646" t="s" s="4">
        <v>11250</v>
      </c>
      <c r="C3646" t="s" s="4">
        <v>133</v>
      </c>
      <c r="D3646" t="s" s="4">
        <v>133</v>
      </c>
      <c r="E3646" t="s" s="4">
        <v>116</v>
      </c>
      <c r="F3646" t="s" s="4">
        <v>116</v>
      </c>
    </row>
    <row r="3647" ht="45.0" customHeight="true">
      <c r="A3647" t="s" s="4">
        <v>588</v>
      </c>
      <c r="B3647" t="s" s="4">
        <v>11251</v>
      </c>
      <c r="C3647" t="s" s="4">
        <v>133</v>
      </c>
      <c r="D3647" t="s" s="4">
        <v>133</v>
      </c>
      <c r="E3647" t="s" s="4">
        <v>116</v>
      </c>
      <c r="F3647" t="s" s="4">
        <v>116</v>
      </c>
    </row>
    <row r="3648" ht="45.0" customHeight="true">
      <c r="A3648" t="s" s="4">
        <v>588</v>
      </c>
      <c r="B3648" t="s" s="4">
        <v>11252</v>
      </c>
      <c r="C3648" t="s" s="4">
        <v>133</v>
      </c>
      <c r="D3648" t="s" s="4">
        <v>133</v>
      </c>
      <c r="E3648" t="s" s="4">
        <v>116</v>
      </c>
      <c r="F3648" t="s" s="4">
        <v>116</v>
      </c>
    </row>
    <row r="3649" ht="45.0" customHeight="true">
      <c r="A3649" t="s" s="4">
        <v>598</v>
      </c>
      <c r="B3649" t="s" s="4">
        <v>11253</v>
      </c>
      <c r="C3649" t="s" s="4">
        <v>133</v>
      </c>
      <c r="D3649" t="s" s="4">
        <v>133</v>
      </c>
      <c r="E3649" t="s" s="4">
        <v>116</v>
      </c>
      <c r="F3649" t="s" s="4">
        <v>116</v>
      </c>
    </row>
    <row r="3650" ht="45.0" customHeight="true">
      <c r="A3650" t="s" s="4">
        <v>598</v>
      </c>
      <c r="B3650" t="s" s="4">
        <v>11254</v>
      </c>
      <c r="C3650" t="s" s="4">
        <v>133</v>
      </c>
      <c r="D3650" t="s" s="4">
        <v>133</v>
      </c>
      <c r="E3650" t="s" s="4">
        <v>116</v>
      </c>
      <c r="F3650" t="s" s="4">
        <v>116</v>
      </c>
    </row>
    <row r="3651" ht="45.0" customHeight="true">
      <c r="A3651" t="s" s="4">
        <v>598</v>
      </c>
      <c r="B3651" t="s" s="4">
        <v>11255</v>
      </c>
      <c r="C3651" t="s" s="4">
        <v>133</v>
      </c>
      <c r="D3651" t="s" s="4">
        <v>133</v>
      </c>
      <c r="E3651" t="s" s="4">
        <v>116</v>
      </c>
      <c r="F3651" t="s" s="4">
        <v>116</v>
      </c>
    </row>
    <row r="3652" ht="45.0" customHeight="true">
      <c r="A3652" t="s" s="4">
        <v>598</v>
      </c>
      <c r="B3652" t="s" s="4">
        <v>11256</v>
      </c>
      <c r="C3652" t="s" s="4">
        <v>133</v>
      </c>
      <c r="D3652" t="s" s="4">
        <v>133</v>
      </c>
      <c r="E3652" t="s" s="4">
        <v>116</v>
      </c>
      <c r="F3652" t="s" s="4">
        <v>116</v>
      </c>
    </row>
    <row r="3653" ht="45.0" customHeight="true">
      <c r="A3653" t="s" s="4">
        <v>598</v>
      </c>
      <c r="B3653" t="s" s="4">
        <v>11257</v>
      </c>
      <c r="C3653" t="s" s="4">
        <v>133</v>
      </c>
      <c r="D3653" t="s" s="4">
        <v>133</v>
      </c>
      <c r="E3653" t="s" s="4">
        <v>116</v>
      </c>
      <c r="F3653" t="s" s="4">
        <v>116</v>
      </c>
    </row>
    <row r="3654" ht="45.0" customHeight="true">
      <c r="A3654" t="s" s="4">
        <v>598</v>
      </c>
      <c r="B3654" t="s" s="4">
        <v>11258</v>
      </c>
      <c r="C3654" t="s" s="4">
        <v>133</v>
      </c>
      <c r="D3654" t="s" s="4">
        <v>133</v>
      </c>
      <c r="E3654" t="s" s="4">
        <v>116</v>
      </c>
      <c r="F3654" t="s" s="4">
        <v>116</v>
      </c>
    </row>
    <row r="3655" ht="45.0" customHeight="true">
      <c r="A3655" t="s" s="4">
        <v>598</v>
      </c>
      <c r="B3655" t="s" s="4">
        <v>11259</v>
      </c>
      <c r="C3655" t="s" s="4">
        <v>133</v>
      </c>
      <c r="D3655" t="s" s="4">
        <v>133</v>
      </c>
      <c r="E3655" t="s" s="4">
        <v>116</v>
      </c>
      <c r="F3655" t="s" s="4">
        <v>116</v>
      </c>
    </row>
    <row r="3656" ht="45.0" customHeight="true">
      <c r="A3656" t="s" s="4">
        <v>598</v>
      </c>
      <c r="B3656" t="s" s="4">
        <v>11260</v>
      </c>
      <c r="C3656" t="s" s="4">
        <v>133</v>
      </c>
      <c r="D3656" t="s" s="4">
        <v>133</v>
      </c>
      <c r="E3656" t="s" s="4">
        <v>116</v>
      </c>
      <c r="F3656" t="s" s="4">
        <v>116</v>
      </c>
    </row>
    <row r="3657" ht="45.0" customHeight="true">
      <c r="A3657" t="s" s="4">
        <v>598</v>
      </c>
      <c r="B3657" t="s" s="4">
        <v>11261</v>
      </c>
      <c r="C3657" t="s" s="4">
        <v>133</v>
      </c>
      <c r="D3657" t="s" s="4">
        <v>133</v>
      </c>
      <c r="E3657" t="s" s="4">
        <v>116</v>
      </c>
      <c r="F3657" t="s" s="4">
        <v>116</v>
      </c>
    </row>
    <row r="3658" ht="45.0" customHeight="true">
      <c r="A3658" t="s" s="4">
        <v>598</v>
      </c>
      <c r="B3658" t="s" s="4">
        <v>11262</v>
      </c>
      <c r="C3658" t="s" s="4">
        <v>133</v>
      </c>
      <c r="D3658" t="s" s="4">
        <v>133</v>
      </c>
      <c r="E3658" t="s" s="4">
        <v>116</v>
      </c>
      <c r="F3658" t="s" s="4">
        <v>116</v>
      </c>
    </row>
    <row r="3659" ht="45.0" customHeight="true">
      <c r="A3659" t="s" s="4">
        <v>598</v>
      </c>
      <c r="B3659" t="s" s="4">
        <v>11263</v>
      </c>
      <c r="C3659" t="s" s="4">
        <v>133</v>
      </c>
      <c r="D3659" t="s" s="4">
        <v>133</v>
      </c>
      <c r="E3659" t="s" s="4">
        <v>116</v>
      </c>
      <c r="F3659" t="s" s="4">
        <v>116</v>
      </c>
    </row>
    <row r="3660" ht="45.0" customHeight="true">
      <c r="A3660" t="s" s="4">
        <v>598</v>
      </c>
      <c r="B3660" t="s" s="4">
        <v>11264</v>
      </c>
      <c r="C3660" t="s" s="4">
        <v>133</v>
      </c>
      <c r="D3660" t="s" s="4">
        <v>133</v>
      </c>
      <c r="E3660" t="s" s="4">
        <v>116</v>
      </c>
      <c r="F3660" t="s" s="4">
        <v>116</v>
      </c>
    </row>
    <row r="3661" ht="45.0" customHeight="true">
      <c r="A3661" t="s" s="4">
        <v>598</v>
      </c>
      <c r="B3661" t="s" s="4">
        <v>11265</v>
      </c>
      <c r="C3661" t="s" s="4">
        <v>133</v>
      </c>
      <c r="D3661" t="s" s="4">
        <v>133</v>
      </c>
      <c r="E3661" t="s" s="4">
        <v>116</v>
      </c>
      <c r="F3661" t="s" s="4">
        <v>116</v>
      </c>
    </row>
    <row r="3662" ht="45.0" customHeight="true">
      <c r="A3662" t="s" s="4">
        <v>598</v>
      </c>
      <c r="B3662" t="s" s="4">
        <v>11266</v>
      </c>
      <c r="C3662" t="s" s="4">
        <v>133</v>
      </c>
      <c r="D3662" t="s" s="4">
        <v>133</v>
      </c>
      <c r="E3662" t="s" s="4">
        <v>116</v>
      </c>
      <c r="F3662" t="s" s="4">
        <v>116</v>
      </c>
    </row>
    <row r="3663" ht="45.0" customHeight="true">
      <c r="A3663" t="s" s="4">
        <v>598</v>
      </c>
      <c r="B3663" t="s" s="4">
        <v>11267</v>
      </c>
      <c r="C3663" t="s" s="4">
        <v>133</v>
      </c>
      <c r="D3663" t="s" s="4">
        <v>133</v>
      </c>
      <c r="E3663" t="s" s="4">
        <v>116</v>
      </c>
      <c r="F3663" t="s" s="4">
        <v>116</v>
      </c>
    </row>
    <row r="3664" ht="45.0" customHeight="true">
      <c r="A3664" t="s" s="4">
        <v>598</v>
      </c>
      <c r="B3664" t="s" s="4">
        <v>11268</v>
      </c>
      <c r="C3664" t="s" s="4">
        <v>133</v>
      </c>
      <c r="D3664" t="s" s="4">
        <v>133</v>
      </c>
      <c r="E3664" t="s" s="4">
        <v>116</v>
      </c>
      <c r="F3664" t="s" s="4">
        <v>116</v>
      </c>
    </row>
    <row r="3665" ht="45.0" customHeight="true">
      <c r="A3665" t="s" s="4">
        <v>598</v>
      </c>
      <c r="B3665" t="s" s="4">
        <v>11269</v>
      </c>
      <c r="C3665" t="s" s="4">
        <v>133</v>
      </c>
      <c r="D3665" t="s" s="4">
        <v>133</v>
      </c>
      <c r="E3665" t="s" s="4">
        <v>116</v>
      </c>
      <c r="F3665" t="s" s="4">
        <v>116</v>
      </c>
    </row>
    <row r="3666" ht="45.0" customHeight="true">
      <c r="A3666" t="s" s="4">
        <v>598</v>
      </c>
      <c r="B3666" t="s" s="4">
        <v>11270</v>
      </c>
      <c r="C3666" t="s" s="4">
        <v>133</v>
      </c>
      <c r="D3666" t="s" s="4">
        <v>133</v>
      </c>
      <c r="E3666" t="s" s="4">
        <v>116</v>
      </c>
      <c r="F3666" t="s" s="4">
        <v>116</v>
      </c>
    </row>
    <row r="3667" ht="45.0" customHeight="true">
      <c r="A3667" t="s" s="4">
        <v>598</v>
      </c>
      <c r="B3667" t="s" s="4">
        <v>11271</v>
      </c>
      <c r="C3667" t="s" s="4">
        <v>133</v>
      </c>
      <c r="D3667" t="s" s="4">
        <v>133</v>
      </c>
      <c r="E3667" t="s" s="4">
        <v>116</v>
      </c>
      <c r="F3667" t="s" s="4">
        <v>116</v>
      </c>
    </row>
    <row r="3668" ht="45.0" customHeight="true">
      <c r="A3668" t="s" s="4">
        <v>598</v>
      </c>
      <c r="B3668" t="s" s="4">
        <v>11272</v>
      </c>
      <c r="C3668" t="s" s="4">
        <v>133</v>
      </c>
      <c r="D3668" t="s" s="4">
        <v>133</v>
      </c>
      <c r="E3668" t="s" s="4">
        <v>116</v>
      </c>
      <c r="F3668" t="s" s="4">
        <v>116</v>
      </c>
    </row>
    <row r="3669" ht="45.0" customHeight="true">
      <c r="A3669" t="s" s="4">
        <v>598</v>
      </c>
      <c r="B3669" t="s" s="4">
        <v>11273</v>
      </c>
      <c r="C3669" t="s" s="4">
        <v>133</v>
      </c>
      <c r="D3669" t="s" s="4">
        <v>133</v>
      </c>
      <c r="E3669" t="s" s="4">
        <v>116</v>
      </c>
      <c r="F3669" t="s" s="4">
        <v>116</v>
      </c>
    </row>
    <row r="3670" ht="45.0" customHeight="true">
      <c r="A3670" t="s" s="4">
        <v>598</v>
      </c>
      <c r="B3670" t="s" s="4">
        <v>11274</v>
      </c>
      <c r="C3670" t="s" s="4">
        <v>133</v>
      </c>
      <c r="D3670" t="s" s="4">
        <v>133</v>
      </c>
      <c r="E3670" t="s" s="4">
        <v>116</v>
      </c>
      <c r="F3670" t="s" s="4">
        <v>116</v>
      </c>
    </row>
    <row r="3671" ht="45.0" customHeight="true">
      <c r="A3671" t="s" s="4">
        <v>598</v>
      </c>
      <c r="B3671" t="s" s="4">
        <v>11275</v>
      </c>
      <c r="C3671" t="s" s="4">
        <v>133</v>
      </c>
      <c r="D3671" t="s" s="4">
        <v>133</v>
      </c>
      <c r="E3671" t="s" s="4">
        <v>116</v>
      </c>
      <c r="F3671" t="s" s="4">
        <v>116</v>
      </c>
    </row>
    <row r="3672" ht="45.0" customHeight="true">
      <c r="A3672" t="s" s="4">
        <v>598</v>
      </c>
      <c r="B3672" t="s" s="4">
        <v>11276</v>
      </c>
      <c r="C3672" t="s" s="4">
        <v>133</v>
      </c>
      <c r="D3672" t="s" s="4">
        <v>133</v>
      </c>
      <c r="E3672" t="s" s="4">
        <v>116</v>
      </c>
      <c r="F3672" t="s" s="4">
        <v>116</v>
      </c>
    </row>
    <row r="3673" ht="45.0" customHeight="true">
      <c r="A3673" t="s" s="4">
        <v>598</v>
      </c>
      <c r="B3673" t="s" s="4">
        <v>11277</v>
      </c>
      <c r="C3673" t="s" s="4">
        <v>133</v>
      </c>
      <c r="D3673" t="s" s="4">
        <v>133</v>
      </c>
      <c r="E3673" t="s" s="4">
        <v>116</v>
      </c>
      <c r="F3673" t="s" s="4">
        <v>116</v>
      </c>
    </row>
    <row r="3674" ht="45.0" customHeight="true">
      <c r="A3674" t="s" s="4">
        <v>598</v>
      </c>
      <c r="B3674" t="s" s="4">
        <v>11278</v>
      </c>
      <c r="C3674" t="s" s="4">
        <v>133</v>
      </c>
      <c r="D3674" t="s" s="4">
        <v>133</v>
      </c>
      <c r="E3674" t="s" s="4">
        <v>116</v>
      </c>
      <c r="F3674" t="s" s="4">
        <v>116</v>
      </c>
    </row>
    <row r="3675" ht="45.0" customHeight="true">
      <c r="A3675" t="s" s="4">
        <v>598</v>
      </c>
      <c r="B3675" t="s" s="4">
        <v>11279</v>
      </c>
      <c r="C3675" t="s" s="4">
        <v>133</v>
      </c>
      <c r="D3675" t="s" s="4">
        <v>133</v>
      </c>
      <c r="E3675" t="s" s="4">
        <v>116</v>
      </c>
      <c r="F3675" t="s" s="4">
        <v>116</v>
      </c>
    </row>
    <row r="3676" ht="45.0" customHeight="true">
      <c r="A3676" t="s" s="4">
        <v>598</v>
      </c>
      <c r="B3676" t="s" s="4">
        <v>11280</v>
      </c>
      <c r="C3676" t="s" s="4">
        <v>133</v>
      </c>
      <c r="D3676" t="s" s="4">
        <v>133</v>
      </c>
      <c r="E3676" t="s" s="4">
        <v>116</v>
      </c>
      <c r="F3676" t="s" s="4">
        <v>116</v>
      </c>
    </row>
    <row r="3677" ht="45.0" customHeight="true">
      <c r="A3677" t="s" s="4">
        <v>598</v>
      </c>
      <c r="B3677" t="s" s="4">
        <v>11281</v>
      </c>
      <c r="C3677" t="s" s="4">
        <v>133</v>
      </c>
      <c r="D3677" t="s" s="4">
        <v>133</v>
      </c>
      <c r="E3677" t="s" s="4">
        <v>116</v>
      </c>
      <c r="F3677" t="s" s="4">
        <v>116</v>
      </c>
    </row>
    <row r="3678" ht="45.0" customHeight="true">
      <c r="A3678" t="s" s="4">
        <v>598</v>
      </c>
      <c r="B3678" t="s" s="4">
        <v>11282</v>
      </c>
      <c r="C3678" t="s" s="4">
        <v>133</v>
      </c>
      <c r="D3678" t="s" s="4">
        <v>133</v>
      </c>
      <c r="E3678" t="s" s="4">
        <v>116</v>
      </c>
      <c r="F3678" t="s" s="4">
        <v>116</v>
      </c>
    </row>
    <row r="3679" ht="45.0" customHeight="true">
      <c r="A3679" t="s" s="4">
        <v>598</v>
      </c>
      <c r="B3679" t="s" s="4">
        <v>11283</v>
      </c>
      <c r="C3679" t="s" s="4">
        <v>133</v>
      </c>
      <c r="D3679" t="s" s="4">
        <v>133</v>
      </c>
      <c r="E3679" t="s" s="4">
        <v>116</v>
      </c>
      <c r="F3679" t="s" s="4">
        <v>116</v>
      </c>
    </row>
    <row r="3680" ht="45.0" customHeight="true">
      <c r="A3680" t="s" s="4">
        <v>598</v>
      </c>
      <c r="B3680" t="s" s="4">
        <v>11284</v>
      </c>
      <c r="C3680" t="s" s="4">
        <v>133</v>
      </c>
      <c r="D3680" t="s" s="4">
        <v>133</v>
      </c>
      <c r="E3680" t="s" s="4">
        <v>116</v>
      </c>
      <c r="F3680" t="s" s="4">
        <v>116</v>
      </c>
    </row>
    <row r="3681" ht="45.0" customHeight="true">
      <c r="A3681" t="s" s="4">
        <v>598</v>
      </c>
      <c r="B3681" t="s" s="4">
        <v>11285</v>
      </c>
      <c r="C3681" t="s" s="4">
        <v>133</v>
      </c>
      <c r="D3681" t="s" s="4">
        <v>133</v>
      </c>
      <c r="E3681" t="s" s="4">
        <v>116</v>
      </c>
      <c r="F3681" t="s" s="4">
        <v>116</v>
      </c>
    </row>
    <row r="3682" ht="45.0" customHeight="true">
      <c r="A3682" t="s" s="4">
        <v>598</v>
      </c>
      <c r="B3682" t="s" s="4">
        <v>11286</v>
      </c>
      <c r="C3682" t="s" s="4">
        <v>133</v>
      </c>
      <c r="D3682" t="s" s="4">
        <v>133</v>
      </c>
      <c r="E3682" t="s" s="4">
        <v>116</v>
      </c>
      <c r="F3682" t="s" s="4">
        <v>116</v>
      </c>
    </row>
    <row r="3683" ht="45.0" customHeight="true">
      <c r="A3683" t="s" s="4">
        <v>598</v>
      </c>
      <c r="B3683" t="s" s="4">
        <v>11287</v>
      </c>
      <c r="C3683" t="s" s="4">
        <v>133</v>
      </c>
      <c r="D3683" t="s" s="4">
        <v>133</v>
      </c>
      <c r="E3683" t="s" s="4">
        <v>116</v>
      </c>
      <c r="F3683" t="s" s="4">
        <v>116</v>
      </c>
    </row>
    <row r="3684" ht="45.0" customHeight="true">
      <c r="A3684" t="s" s="4">
        <v>598</v>
      </c>
      <c r="B3684" t="s" s="4">
        <v>11288</v>
      </c>
      <c r="C3684" t="s" s="4">
        <v>133</v>
      </c>
      <c r="D3684" t="s" s="4">
        <v>133</v>
      </c>
      <c r="E3684" t="s" s="4">
        <v>116</v>
      </c>
      <c r="F3684" t="s" s="4">
        <v>116</v>
      </c>
    </row>
    <row r="3685" ht="45.0" customHeight="true">
      <c r="A3685" t="s" s="4">
        <v>598</v>
      </c>
      <c r="B3685" t="s" s="4">
        <v>11289</v>
      </c>
      <c r="C3685" t="s" s="4">
        <v>133</v>
      </c>
      <c r="D3685" t="s" s="4">
        <v>133</v>
      </c>
      <c r="E3685" t="s" s="4">
        <v>116</v>
      </c>
      <c r="F3685" t="s" s="4">
        <v>116</v>
      </c>
    </row>
    <row r="3686" ht="45.0" customHeight="true">
      <c r="A3686" t="s" s="4">
        <v>598</v>
      </c>
      <c r="B3686" t="s" s="4">
        <v>11290</v>
      </c>
      <c r="C3686" t="s" s="4">
        <v>133</v>
      </c>
      <c r="D3686" t="s" s="4">
        <v>133</v>
      </c>
      <c r="E3686" t="s" s="4">
        <v>116</v>
      </c>
      <c r="F3686" t="s" s="4">
        <v>116</v>
      </c>
    </row>
    <row r="3687" ht="45.0" customHeight="true">
      <c r="A3687" t="s" s="4">
        <v>598</v>
      </c>
      <c r="B3687" t="s" s="4">
        <v>11291</v>
      </c>
      <c r="C3687" t="s" s="4">
        <v>133</v>
      </c>
      <c r="D3687" t="s" s="4">
        <v>133</v>
      </c>
      <c r="E3687" t="s" s="4">
        <v>116</v>
      </c>
      <c r="F3687" t="s" s="4">
        <v>116</v>
      </c>
    </row>
    <row r="3688" ht="45.0" customHeight="true">
      <c r="A3688" t="s" s="4">
        <v>598</v>
      </c>
      <c r="B3688" t="s" s="4">
        <v>11292</v>
      </c>
      <c r="C3688" t="s" s="4">
        <v>133</v>
      </c>
      <c r="D3688" t="s" s="4">
        <v>133</v>
      </c>
      <c r="E3688" t="s" s="4">
        <v>116</v>
      </c>
      <c r="F3688" t="s" s="4">
        <v>116</v>
      </c>
    </row>
    <row r="3689" ht="45.0" customHeight="true">
      <c r="A3689" t="s" s="4">
        <v>598</v>
      </c>
      <c r="B3689" t="s" s="4">
        <v>11293</v>
      </c>
      <c r="C3689" t="s" s="4">
        <v>133</v>
      </c>
      <c r="D3689" t="s" s="4">
        <v>133</v>
      </c>
      <c r="E3689" t="s" s="4">
        <v>116</v>
      </c>
      <c r="F3689" t="s" s="4">
        <v>116</v>
      </c>
    </row>
    <row r="3690" ht="45.0" customHeight="true">
      <c r="A3690" t="s" s="4">
        <v>598</v>
      </c>
      <c r="B3690" t="s" s="4">
        <v>11294</v>
      </c>
      <c r="C3690" t="s" s="4">
        <v>133</v>
      </c>
      <c r="D3690" t="s" s="4">
        <v>133</v>
      </c>
      <c r="E3690" t="s" s="4">
        <v>116</v>
      </c>
      <c r="F3690" t="s" s="4">
        <v>116</v>
      </c>
    </row>
    <row r="3691" ht="45.0" customHeight="true">
      <c r="A3691" t="s" s="4">
        <v>598</v>
      </c>
      <c r="B3691" t="s" s="4">
        <v>11295</v>
      </c>
      <c r="C3691" t="s" s="4">
        <v>133</v>
      </c>
      <c r="D3691" t="s" s="4">
        <v>133</v>
      </c>
      <c r="E3691" t="s" s="4">
        <v>116</v>
      </c>
      <c r="F3691" t="s" s="4">
        <v>116</v>
      </c>
    </row>
    <row r="3692" ht="45.0" customHeight="true">
      <c r="A3692" t="s" s="4">
        <v>598</v>
      </c>
      <c r="B3692" t="s" s="4">
        <v>11296</v>
      </c>
      <c r="C3692" t="s" s="4">
        <v>133</v>
      </c>
      <c r="D3692" t="s" s="4">
        <v>133</v>
      </c>
      <c r="E3692" t="s" s="4">
        <v>116</v>
      </c>
      <c r="F3692" t="s" s="4">
        <v>116</v>
      </c>
    </row>
    <row r="3693" ht="45.0" customHeight="true">
      <c r="A3693" t="s" s="4">
        <v>598</v>
      </c>
      <c r="B3693" t="s" s="4">
        <v>11297</v>
      </c>
      <c r="C3693" t="s" s="4">
        <v>133</v>
      </c>
      <c r="D3693" t="s" s="4">
        <v>133</v>
      </c>
      <c r="E3693" t="s" s="4">
        <v>116</v>
      </c>
      <c r="F3693" t="s" s="4">
        <v>116</v>
      </c>
    </row>
    <row r="3694" ht="45.0" customHeight="true">
      <c r="A3694" t="s" s="4">
        <v>598</v>
      </c>
      <c r="B3694" t="s" s="4">
        <v>11298</v>
      </c>
      <c r="C3694" t="s" s="4">
        <v>133</v>
      </c>
      <c r="D3694" t="s" s="4">
        <v>133</v>
      </c>
      <c r="E3694" t="s" s="4">
        <v>116</v>
      </c>
      <c r="F3694" t="s" s="4">
        <v>116</v>
      </c>
    </row>
    <row r="3695" ht="45.0" customHeight="true">
      <c r="A3695" t="s" s="4">
        <v>598</v>
      </c>
      <c r="B3695" t="s" s="4">
        <v>11299</v>
      </c>
      <c r="C3695" t="s" s="4">
        <v>133</v>
      </c>
      <c r="D3695" t="s" s="4">
        <v>133</v>
      </c>
      <c r="E3695" t="s" s="4">
        <v>116</v>
      </c>
      <c r="F3695" t="s" s="4">
        <v>116</v>
      </c>
    </row>
    <row r="3696" ht="45.0" customHeight="true">
      <c r="A3696" t="s" s="4">
        <v>598</v>
      </c>
      <c r="B3696" t="s" s="4">
        <v>11300</v>
      </c>
      <c r="C3696" t="s" s="4">
        <v>133</v>
      </c>
      <c r="D3696" t="s" s="4">
        <v>133</v>
      </c>
      <c r="E3696" t="s" s="4">
        <v>116</v>
      </c>
      <c r="F3696" t="s" s="4">
        <v>116</v>
      </c>
    </row>
    <row r="3697" ht="45.0" customHeight="true">
      <c r="A3697" t="s" s="4">
        <v>598</v>
      </c>
      <c r="B3697" t="s" s="4">
        <v>11301</v>
      </c>
      <c r="C3697" t="s" s="4">
        <v>133</v>
      </c>
      <c r="D3697" t="s" s="4">
        <v>133</v>
      </c>
      <c r="E3697" t="s" s="4">
        <v>116</v>
      </c>
      <c r="F3697" t="s" s="4">
        <v>116</v>
      </c>
    </row>
    <row r="3698" ht="45.0" customHeight="true">
      <c r="A3698" t="s" s="4">
        <v>598</v>
      </c>
      <c r="B3698" t="s" s="4">
        <v>11302</v>
      </c>
      <c r="C3698" t="s" s="4">
        <v>133</v>
      </c>
      <c r="D3698" t="s" s="4">
        <v>133</v>
      </c>
      <c r="E3698" t="s" s="4">
        <v>116</v>
      </c>
      <c r="F3698" t="s" s="4">
        <v>116</v>
      </c>
    </row>
    <row r="3699" ht="45.0" customHeight="true">
      <c r="A3699" t="s" s="4">
        <v>598</v>
      </c>
      <c r="B3699" t="s" s="4">
        <v>11303</v>
      </c>
      <c r="C3699" t="s" s="4">
        <v>133</v>
      </c>
      <c r="D3699" t="s" s="4">
        <v>133</v>
      </c>
      <c r="E3699" t="s" s="4">
        <v>116</v>
      </c>
      <c r="F3699" t="s" s="4">
        <v>116</v>
      </c>
    </row>
    <row r="3700" ht="45.0" customHeight="true">
      <c r="A3700" t="s" s="4">
        <v>598</v>
      </c>
      <c r="B3700" t="s" s="4">
        <v>11304</v>
      </c>
      <c r="C3700" t="s" s="4">
        <v>133</v>
      </c>
      <c r="D3700" t="s" s="4">
        <v>133</v>
      </c>
      <c r="E3700" t="s" s="4">
        <v>116</v>
      </c>
      <c r="F3700" t="s" s="4">
        <v>116</v>
      </c>
    </row>
    <row r="3701" ht="45.0" customHeight="true">
      <c r="A3701" t="s" s="4">
        <v>598</v>
      </c>
      <c r="B3701" t="s" s="4">
        <v>11305</v>
      </c>
      <c r="C3701" t="s" s="4">
        <v>133</v>
      </c>
      <c r="D3701" t="s" s="4">
        <v>133</v>
      </c>
      <c r="E3701" t="s" s="4">
        <v>116</v>
      </c>
      <c r="F3701" t="s" s="4">
        <v>116</v>
      </c>
    </row>
    <row r="3702" ht="45.0" customHeight="true">
      <c r="A3702" t="s" s="4">
        <v>598</v>
      </c>
      <c r="B3702" t="s" s="4">
        <v>11306</v>
      </c>
      <c r="C3702" t="s" s="4">
        <v>133</v>
      </c>
      <c r="D3702" t="s" s="4">
        <v>133</v>
      </c>
      <c r="E3702" t="s" s="4">
        <v>116</v>
      </c>
      <c r="F3702" t="s" s="4">
        <v>116</v>
      </c>
    </row>
    <row r="3703" ht="45.0" customHeight="true">
      <c r="A3703" t="s" s="4">
        <v>598</v>
      </c>
      <c r="B3703" t="s" s="4">
        <v>11307</v>
      </c>
      <c r="C3703" t="s" s="4">
        <v>133</v>
      </c>
      <c r="D3703" t="s" s="4">
        <v>133</v>
      </c>
      <c r="E3703" t="s" s="4">
        <v>116</v>
      </c>
      <c r="F3703" t="s" s="4">
        <v>116</v>
      </c>
    </row>
    <row r="3704" ht="45.0" customHeight="true">
      <c r="A3704" t="s" s="4">
        <v>598</v>
      </c>
      <c r="B3704" t="s" s="4">
        <v>11308</v>
      </c>
      <c r="C3704" t="s" s="4">
        <v>133</v>
      </c>
      <c r="D3704" t="s" s="4">
        <v>133</v>
      </c>
      <c r="E3704" t="s" s="4">
        <v>116</v>
      </c>
      <c r="F3704" t="s" s="4">
        <v>116</v>
      </c>
    </row>
    <row r="3705" ht="45.0" customHeight="true">
      <c r="A3705" t="s" s="4">
        <v>598</v>
      </c>
      <c r="B3705" t="s" s="4">
        <v>11309</v>
      </c>
      <c r="C3705" t="s" s="4">
        <v>133</v>
      </c>
      <c r="D3705" t="s" s="4">
        <v>133</v>
      </c>
      <c r="E3705" t="s" s="4">
        <v>116</v>
      </c>
      <c r="F3705" t="s" s="4">
        <v>116</v>
      </c>
    </row>
    <row r="3706" ht="45.0" customHeight="true">
      <c r="A3706" t="s" s="4">
        <v>598</v>
      </c>
      <c r="B3706" t="s" s="4">
        <v>11310</v>
      </c>
      <c r="C3706" t="s" s="4">
        <v>133</v>
      </c>
      <c r="D3706" t="s" s="4">
        <v>133</v>
      </c>
      <c r="E3706" t="s" s="4">
        <v>116</v>
      </c>
      <c r="F3706" t="s" s="4">
        <v>116</v>
      </c>
    </row>
    <row r="3707" ht="45.0" customHeight="true">
      <c r="A3707" t="s" s="4">
        <v>598</v>
      </c>
      <c r="B3707" t="s" s="4">
        <v>11311</v>
      </c>
      <c r="C3707" t="s" s="4">
        <v>133</v>
      </c>
      <c r="D3707" t="s" s="4">
        <v>133</v>
      </c>
      <c r="E3707" t="s" s="4">
        <v>116</v>
      </c>
      <c r="F3707" t="s" s="4">
        <v>116</v>
      </c>
    </row>
    <row r="3708" ht="45.0" customHeight="true">
      <c r="A3708" t="s" s="4">
        <v>598</v>
      </c>
      <c r="B3708" t="s" s="4">
        <v>11312</v>
      </c>
      <c r="C3708" t="s" s="4">
        <v>133</v>
      </c>
      <c r="D3708" t="s" s="4">
        <v>133</v>
      </c>
      <c r="E3708" t="s" s="4">
        <v>116</v>
      </c>
      <c r="F3708" t="s" s="4">
        <v>116</v>
      </c>
    </row>
    <row r="3709" ht="45.0" customHeight="true">
      <c r="A3709" t="s" s="4">
        <v>598</v>
      </c>
      <c r="B3709" t="s" s="4">
        <v>11313</v>
      </c>
      <c r="C3709" t="s" s="4">
        <v>133</v>
      </c>
      <c r="D3709" t="s" s="4">
        <v>133</v>
      </c>
      <c r="E3709" t="s" s="4">
        <v>116</v>
      </c>
      <c r="F3709" t="s" s="4">
        <v>116</v>
      </c>
    </row>
    <row r="3710" ht="45.0" customHeight="true">
      <c r="A3710" t="s" s="4">
        <v>598</v>
      </c>
      <c r="B3710" t="s" s="4">
        <v>11314</v>
      </c>
      <c r="C3710" t="s" s="4">
        <v>133</v>
      </c>
      <c r="D3710" t="s" s="4">
        <v>133</v>
      </c>
      <c r="E3710" t="s" s="4">
        <v>116</v>
      </c>
      <c r="F3710" t="s" s="4">
        <v>116</v>
      </c>
    </row>
    <row r="3711" ht="45.0" customHeight="true">
      <c r="A3711" t="s" s="4">
        <v>598</v>
      </c>
      <c r="B3711" t="s" s="4">
        <v>11315</v>
      </c>
      <c r="C3711" t="s" s="4">
        <v>133</v>
      </c>
      <c r="D3711" t="s" s="4">
        <v>133</v>
      </c>
      <c r="E3711" t="s" s="4">
        <v>116</v>
      </c>
      <c r="F3711" t="s" s="4">
        <v>116</v>
      </c>
    </row>
    <row r="3712" ht="45.0" customHeight="true">
      <c r="A3712" t="s" s="4">
        <v>598</v>
      </c>
      <c r="B3712" t="s" s="4">
        <v>11316</v>
      </c>
      <c r="C3712" t="s" s="4">
        <v>133</v>
      </c>
      <c r="D3712" t="s" s="4">
        <v>133</v>
      </c>
      <c r="E3712" t="s" s="4">
        <v>116</v>
      </c>
      <c r="F3712" t="s" s="4">
        <v>116</v>
      </c>
    </row>
    <row r="3713" ht="45.0" customHeight="true">
      <c r="A3713" t="s" s="4">
        <v>598</v>
      </c>
      <c r="B3713" t="s" s="4">
        <v>11317</v>
      </c>
      <c r="C3713" t="s" s="4">
        <v>133</v>
      </c>
      <c r="D3713" t="s" s="4">
        <v>133</v>
      </c>
      <c r="E3713" t="s" s="4">
        <v>116</v>
      </c>
      <c r="F3713" t="s" s="4">
        <v>116</v>
      </c>
    </row>
    <row r="3714" ht="45.0" customHeight="true">
      <c r="A3714" t="s" s="4">
        <v>598</v>
      </c>
      <c r="B3714" t="s" s="4">
        <v>11318</v>
      </c>
      <c r="C3714" t="s" s="4">
        <v>133</v>
      </c>
      <c r="D3714" t="s" s="4">
        <v>133</v>
      </c>
      <c r="E3714" t="s" s="4">
        <v>116</v>
      </c>
      <c r="F3714" t="s" s="4">
        <v>116</v>
      </c>
    </row>
    <row r="3715" ht="45.0" customHeight="true">
      <c r="A3715" t="s" s="4">
        <v>598</v>
      </c>
      <c r="B3715" t="s" s="4">
        <v>11319</v>
      </c>
      <c r="C3715" t="s" s="4">
        <v>133</v>
      </c>
      <c r="D3715" t="s" s="4">
        <v>133</v>
      </c>
      <c r="E3715" t="s" s="4">
        <v>116</v>
      </c>
      <c r="F3715" t="s" s="4">
        <v>116</v>
      </c>
    </row>
    <row r="3716" ht="45.0" customHeight="true">
      <c r="A3716" t="s" s="4">
        <v>598</v>
      </c>
      <c r="B3716" t="s" s="4">
        <v>11320</v>
      </c>
      <c r="C3716" t="s" s="4">
        <v>133</v>
      </c>
      <c r="D3716" t="s" s="4">
        <v>133</v>
      </c>
      <c r="E3716" t="s" s="4">
        <v>116</v>
      </c>
      <c r="F3716" t="s" s="4">
        <v>116</v>
      </c>
    </row>
    <row r="3717" ht="45.0" customHeight="true">
      <c r="A3717" t="s" s="4">
        <v>598</v>
      </c>
      <c r="B3717" t="s" s="4">
        <v>11321</v>
      </c>
      <c r="C3717" t="s" s="4">
        <v>133</v>
      </c>
      <c r="D3717" t="s" s="4">
        <v>133</v>
      </c>
      <c r="E3717" t="s" s="4">
        <v>116</v>
      </c>
      <c r="F3717" t="s" s="4">
        <v>116</v>
      </c>
    </row>
    <row r="3718" ht="45.0" customHeight="true">
      <c r="A3718" t="s" s="4">
        <v>598</v>
      </c>
      <c r="B3718" t="s" s="4">
        <v>11322</v>
      </c>
      <c r="C3718" t="s" s="4">
        <v>133</v>
      </c>
      <c r="D3718" t="s" s="4">
        <v>133</v>
      </c>
      <c r="E3718" t="s" s="4">
        <v>116</v>
      </c>
      <c r="F3718" t="s" s="4">
        <v>116</v>
      </c>
    </row>
    <row r="3719" ht="45.0" customHeight="true">
      <c r="A3719" t="s" s="4">
        <v>598</v>
      </c>
      <c r="B3719" t="s" s="4">
        <v>11323</v>
      </c>
      <c r="C3719" t="s" s="4">
        <v>133</v>
      </c>
      <c r="D3719" t="s" s="4">
        <v>133</v>
      </c>
      <c r="E3719" t="s" s="4">
        <v>116</v>
      </c>
      <c r="F3719" t="s" s="4">
        <v>116</v>
      </c>
    </row>
    <row r="3720" ht="45.0" customHeight="true">
      <c r="A3720" t="s" s="4">
        <v>598</v>
      </c>
      <c r="B3720" t="s" s="4">
        <v>11324</v>
      </c>
      <c r="C3720" t="s" s="4">
        <v>133</v>
      </c>
      <c r="D3720" t="s" s="4">
        <v>133</v>
      </c>
      <c r="E3720" t="s" s="4">
        <v>116</v>
      </c>
      <c r="F3720" t="s" s="4">
        <v>116</v>
      </c>
    </row>
    <row r="3721" ht="45.0" customHeight="true">
      <c r="A3721" t="s" s="4">
        <v>598</v>
      </c>
      <c r="B3721" t="s" s="4">
        <v>11325</v>
      </c>
      <c r="C3721" t="s" s="4">
        <v>133</v>
      </c>
      <c r="D3721" t="s" s="4">
        <v>133</v>
      </c>
      <c r="E3721" t="s" s="4">
        <v>116</v>
      </c>
      <c r="F3721" t="s" s="4">
        <v>116</v>
      </c>
    </row>
    <row r="3722" ht="45.0" customHeight="true">
      <c r="A3722" t="s" s="4">
        <v>598</v>
      </c>
      <c r="B3722" t="s" s="4">
        <v>11326</v>
      </c>
      <c r="C3722" t="s" s="4">
        <v>133</v>
      </c>
      <c r="D3722" t="s" s="4">
        <v>133</v>
      </c>
      <c r="E3722" t="s" s="4">
        <v>116</v>
      </c>
      <c r="F3722" t="s" s="4">
        <v>116</v>
      </c>
    </row>
    <row r="3723" ht="45.0" customHeight="true">
      <c r="A3723" t="s" s="4">
        <v>598</v>
      </c>
      <c r="B3723" t="s" s="4">
        <v>11327</v>
      </c>
      <c r="C3723" t="s" s="4">
        <v>133</v>
      </c>
      <c r="D3723" t="s" s="4">
        <v>133</v>
      </c>
      <c r="E3723" t="s" s="4">
        <v>116</v>
      </c>
      <c r="F3723" t="s" s="4">
        <v>116</v>
      </c>
    </row>
    <row r="3724" ht="45.0" customHeight="true">
      <c r="A3724" t="s" s="4">
        <v>598</v>
      </c>
      <c r="B3724" t="s" s="4">
        <v>11328</v>
      </c>
      <c r="C3724" t="s" s="4">
        <v>133</v>
      </c>
      <c r="D3724" t="s" s="4">
        <v>133</v>
      </c>
      <c r="E3724" t="s" s="4">
        <v>116</v>
      </c>
      <c r="F3724" t="s" s="4">
        <v>116</v>
      </c>
    </row>
    <row r="3725" ht="45.0" customHeight="true">
      <c r="A3725" t="s" s="4">
        <v>598</v>
      </c>
      <c r="B3725" t="s" s="4">
        <v>11329</v>
      </c>
      <c r="C3725" t="s" s="4">
        <v>133</v>
      </c>
      <c r="D3725" t="s" s="4">
        <v>133</v>
      </c>
      <c r="E3725" t="s" s="4">
        <v>116</v>
      </c>
      <c r="F3725" t="s" s="4">
        <v>116</v>
      </c>
    </row>
    <row r="3726" ht="45.0" customHeight="true">
      <c r="A3726" t="s" s="4">
        <v>598</v>
      </c>
      <c r="B3726" t="s" s="4">
        <v>11330</v>
      </c>
      <c r="C3726" t="s" s="4">
        <v>133</v>
      </c>
      <c r="D3726" t="s" s="4">
        <v>133</v>
      </c>
      <c r="E3726" t="s" s="4">
        <v>116</v>
      </c>
      <c r="F3726" t="s" s="4">
        <v>116</v>
      </c>
    </row>
    <row r="3727" ht="45.0" customHeight="true">
      <c r="A3727" t="s" s="4">
        <v>598</v>
      </c>
      <c r="B3727" t="s" s="4">
        <v>11331</v>
      </c>
      <c r="C3727" t="s" s="4">
        <v>133</v>
      </c>
      <c r="D3727" t="s" s="4">
        <v>133</v>
      </c>
      <c r="E3727" t="s" s="4">
        <v>116</v>
      </c>
      <c r="F3727" t="s" s="4">
        <v>116</v>
      </c>
    </row>
    <row r="3728" ht="45.0" customHeight="true">
      <c r="A3728" t="s" s="4">
        <v>598</v>
      </c>
      <c r="B3728" t="s" s="4">
        <v>11332</v>
      </c>
      <c r="C3728" t="s" s="4">
        <v>133</v>
      </c>
      <c r="D3728" t="s" s="4">
        <v>133</v>
      </c>
      <c r="E3728" t="s" s="4">
        <v>116</v>
      </c>
      <c r="F3728" t="s" s="4">
        <v>116</v>
      </c>
    </row>
    <row r="3729" ht="45.0" customHeight="true">
      <c r="A3729" t="s" s="4">
        <v>598</v>
      </c>
      <c r="B3729" t="s" s="4">
        <v>11333</v>
      </c>
      <c r="C3729" t="s" s="4">
        <v>133</v>
      </c>
      <c r="D3729" t="s" s="4">
        <v>133</v>
      </c>
      <c r="E3729" t="s" s="4">
        <v>116</v>
      </c>
      <c r="F3729" t="s" s="4">
        <v>116</v>
      </c>
    </row>
    <row r="3730" ht="45.0" customHeight="true">
      <c r="A3730" t="s" s="4">
        <v>608</v>
      </c>
      <c r="B3730" t="s" s="4">
        <v>11334</v>
      </c>
      <c r="C3730" t="s" s="4">
        <v>133</v>
      </c>
      <c r="D3730" t="s" s="4">
        <v>133</v>
      </c>
      <c r="E3730" t="s" s="4">
        <v>116</v>
      </c>
      <c r="F3730" t="s" s="4">
        <v>116</v>
      </c>
    </row>
    <row r="3731" ht="45.0" customHeight="true">
      <c r="A3731" t="s" s="4">
        <v>608</v>
      </c>
      <c r="B3731" t="s" s="4">
        <v>11335</v>
      </c>
      <c r="C3731" t="s" s="4">
        <v>133</v>
      </c>
      <c r="D3731" t="s" s="4">
        <v>133</v>
      </c>
      <c r="E3731" t="s" s="4">
        <v>116</v>
      </c>
      <c r="F3731" t="s" s="4">
        <v>116</v>
      </c>
    </row>
    <row r="3732" ht="45.0" customHeight="true">
      <c r="A3732" t="s" s="4">
        <v>608</v>
      </c>
      <c r="B3732" t="s" s="4">
        <v>11336</v>
      </c>
      <c r="C3732" t="s" s="4">
        <v>133</v>
      </c>
      <c r="D3732" t="s" s="4">
        <v>133</v>
      </c>
      <c r="E3732" t="s" s="4">
        <v>116</v>
      </c>
      <c r="F3732" t="s" s="4">
        <v>116</v>
      </c>
    </row>
    <row r="3733" ht="45.0" customHeight="true">
      <c r="A3733" t="s" s="4">
        <v>608</v>
      </c>
      <c r="B3733" t="s" s="4">
        <v>11337</v>
      </c>
      <c r="C3733" t="s" s="4">
        <v>133</v>
      </c>
      <c r="D3733" t="s" s="4">
        <v>133</v>
      </c>
      <c r="E3733" t="s" s="4">
        <v>116</v>
      </c>
      <c r="F3733" t="s" s="4">
        <v>116</v>
      </c>
    </row>
    <row r="3734" ht="45.0" customHeight="true">
      <c r="A3734" t="s" s="4">
        <v>608</v>
      </c>
      <c r="B3734" t="s" s="4">
        <v>11338</v>
      </c>
      <c r="C3734" t="s" s="4">
        <v>133</v>
      </c>
      <c r="D3734" t="s" s="4">
        <v>133</v>
      </c>
      <c r="E3734" t="s" s="4">
        <v>116</v>
      </c>
      <c r="F3734" t="s" s="4">
        <v>116</v>
      </c>
    </row>
    <row r="3735" ht="45.0" customHeight="true">
      <c r="A3735" t="s" s="4">
        <v>608</v>
      </c>
      <c r="B3735" t="s" s="4">
        <v>11339</v>
      </c>
      <c r="C3735" t="s" s="4">
        <v>133</v>
      </c>
      <c r="D3735" t="s" s="4">
        <v>133</v>
      </c>
      <c r="E3735" t="s" s="4">
        <v>116</v>
      </c>
      <c r="F3735" t="s" s="4">
        <v>116</v>
      </c>
    </row>
    <row r="3736" ht="45.0" customHeight="true">
      <c r="A3736" t="s" s="4">
        <v>608</v>
      </c>
      <c r="B3736" t="s" s="4">
        <v>11340</v>
      </c>
      <c r="C3736" t="s" s="4">
        <v>133</v>
      </c>
      <c r="D3736" t="s" s="4">
        <v>133</v>
      </c>
      <c r="E3736" t="s" s="4">
        <v>116</v>
      </c>
      <c r="F3736" t="s" s="4">
        <v>116</v>
      </c>
    </row>
    <row r="3737" ht="45.0" customHeight="true">
      <c r="A3737" t="s" s="4">
        <v>608</v>
      </c>
      <c r="B3737" t="s" s="4">
        <v>11341</v>
      </c>
      <c r="C3737" t="s" s="4">
        <v>133</v>
      </c>
      <c r="D3737" t="s" s="4">
        <v>133</v>
      </c>
      <c r="E3737" t="s" s="4">
        <v>116</v>
      </c>
      <c r="F3737" t="s" s="4">
        <v>116</v>
      </c>
    </row>
    <row r="3738" ht="45.0" customHeight="true">
      <c r="A3738" t="s" s="4">
        <v>608</v>
      </c>
      <c r="B3738" t="s" s="4">
        <v>11342</v>
      </c>
      <c r="C3738" t="s" s="4">
        <v>133</v>
      </c>
      <c r="D3738" t="s" s="4">
        <v>133</v>
      </c>
      <c r="E3738" t="s" s="4">
        <v>116</v>
      </c>
      <c r="F3738" t="s" s="4">
        <v>116</v>
      </c>
    </row>
    <row r="3739" ht="45.0" customHeight="true">
      <c r="A3739" t="s" s="4">
        <v>608</v>
      </c>
      <c r="B3739" t="s" s="4">
        <v>11343</v>
      </c>
      <c r="C3739" t="s" s="4">
        <v>133</v>
      </c>
      <c r="D3739" t="s" s="4">
        <v>133</v>
      </c>
      <c r="E3739" t="s" s="4">
        <v>116</v>
      </c>
      <c r="F3739" t="s" s="4">
        <v>116</v>
      </c>
    </row>
    <row r="3740" ht="45.0" customHeight="true">
      <c r="A3740" t="s" s="4">
        <v>608</v>
      </c>
      <c r="B3740" t="s" s="4">
        <v>11344</v>
      </c>
      <c r="C3740" t="s" s="4">
        <v>133</v>
      </c>
      <c r="D3740" t="s" s="4">
        <v>133</v>
      </c>
      <c r="E3740" t="s" s="4">
        <v>116</v>
      </c>
      <c r="F3740" t="s" s="4">
        <v>116</v>
      </c>
    </row>
    <row r="3741" ht="45.0" customHeight="true">
      <c r="A3741" t="s" s="4">
        <v>608</v>
      </c>
      <c r="B3741" t="s" s="4">
        <v>11345</v>
      </c>
      <c r="C3741" t="s" s="4">
        <v>133</v>
      </c>
      <c r="D3741" t="s" s="4">
        <v>133</v>
      </c>
      <c r="E3741" t="s" s="4">
        <v>116</v>
      </c>
      <c r="F3741" t="s" s="4">
        <v>116</v>
      </c>
    </row>
    <row r="3742" ht="45.0" customHeight="true">
      <c r="A3742" t="s" s="4">
        <v>608</v>
      </c>
      <c r="B3742" t="s" s="4">
        <v>11346</v>
      </c>
      <c r="C3742" t="s" s="4">
        <v>133</v>
      </c>
      <c r="D3742" t="s" s="4">
        <v>133</v>
      </c>
      <c r="E3742" t="s" s="4">
        <v>116</v>
      </c>
      <c r="F3742" t="s" s="4">
        <v>116</v>
      </c>
    </row>
    <row r="3743" ht="45.0" customHeight="true">
      <c r="A3743" t="s" s="4">
        <v>608</v>
      </c>
      <c r="B3743" t="s" s="4">
        <v>11347</v>
      </c>
      <c r="C3743" t="s" s="4">
        <v>133</v>
      </c>
      <c r="D3743" t="s" s="4">
        <v>133</v>
      </c>
      <c r="E3743" t="s" s="4">
        <v>116</v>
      </c>
      <c r="F3743" t="s" s="4">
        <v>116</v>
      </c>
    </row>
    <row r="3744" ht="45.0" customHeight="true">
      <c r="A3744" t="s" s="4">
        <v>608</v>
      </c>
      <c r="B3744" t="s" s="4">
        <v>11348</v>
      </c>
      <c r="C3744" t="s" s="4">
        <v>133</v>
      </c>
      <c r="D3744" t="s" s="4">
        <v>133</v>
      </c>
      <c r="E3744" t="s" s="4">
        <v>116</v>
      </c>
      <c r="F3744" t="s" s="4">
        <v>116</v>
      </c>
    </row>
    <row r="3745" ht="45.0" customHeight="true">
      <c r="A3745" t="s" s="4">
        <v>608</v>
      </c>
      <c r="B3745" t="s" s="4">
        <v>11349</v>
      </c>
      <c r="C3745" t="s" s="4">
        <v>133</v>
      </c>
      <c r="D3745" t="s" s="4">
        <v>133</v>
      </c>
      <c r="E3745" t="s" s="4">
        <v>116</v>
      </c>
      <c r="F3745" t="s" s="4">
        <v>116</v>
      </c>
    </row>
    <row r="3746" ht="45.0" customHeight="true">
      <c r="A3746" t="s" s="4">
        <v>608</v>
      </c>
      <c r="B3746" t="s" s="4">
        <v>11350</v>
      </c>
      <c r="C3746" t="s" s="4">
        <v>133</v>
      </c>
      <c r="D3746" t="s" s="4">
        <v>133</v>
      </c>
      <c r="E3746" t="s" s="4">
        <v>116</v>
      </c>
      <c r="F3746" t="s" s="4">
        <v>116</v>
      </c>
    </row>
    <row r="3747" ht="45.0" customHeight="true">
      <c r="A3747" t="s" s="4">
        <v>608</v>
      </c>
      <c r="B3747" t="s" s="4">
        <v>11351</v>
      </c>
      <c r="C3747" t="s" s="4">
        <v>133</v>
      </c>
      <c r="D3747" t="s" s="4">
        <v>133</v>
      </c>
      <c r="E3747" t="s" s="4">
        <v>116</v>
      </c>
      <c r="F3747" t="s" s="4">
        <v>116</v>
      </c>
    </row>
    <row r="3748" ht="45.0" customHeight="true">
      <c r="A3748" t="s" s="4">
        <v>608</v>
      </c>
      <c r="B3748" t="s" s="4">
        <v>11352</v>
      </c>
      <c r="C3748" t="s" s="4">
        <v>133</v>
      </c>
      <c r="D3748" t="s" s="4">
        <v>133</v>
      </c>
      <c r="E3748" t="s" s="4">
        <v>116</v>
      </c>
      <c r="F3748" t="s" s="4">
        <v>116</v>
      </c>
    </row>
    <row r="3749" ht="45.0" customHeight="true">
      <c r="A3749" t="s" s="4">
        <v>608</v>
      </c>
      <c r="B3749" t="s" s="4">
        <v>11353</v>
      </c>
      <c r="C3749" t="s" s="4">
        <v>133</v>
      </c>
      <c r="D3749" t="s" s="4">
        <v>133</v>
      </c>
      <c r="E3749" t="s" s="4">
        <v>116</v>
      </c>
      <c r="F3749" t="s" s="4">
        <v>116</v>
      </c>
    </row>
    <row r="3750" ht="45.0" customHeight="true">
      <c r="A3750" t="s" s="4">
        <v>608</v>
      </c>
      <c r="B3750" t="s" s="4">
        <v>11354</v>
      </c>
      <c r="C3750" t="s" s="4">
        <v>133</v>
      </c>
      <c r="D3750" t="s" s="4">
        <v>133</v>
      </c>
      <c r="E3750" t="s" s="4">
        <v>116</v>
      </c>
      <c r="F3750" t="s" s="4">
        <v>116</v>
      </c>
    </row>
    <row r="3751" ht="45.0" customHeight="true">
      <c r="A3751" t="s" s="4">
        <v>608</v>
      </c>
      <c r="B3751" t="s" s="4">
        <v>11355</v>
      </c>
      <c r="C3751" t="s" s="4">
        <v>133</v>
      </c>
      <c r="D3751" t="s" s="4">
        <v>133</v>
      </c>
      <c r="E3751" t="s" s="4">
        <v>116</v>
      </c>
      <c r="F3751" t="s" s="4">
        <v>116</v>
      </c>
    </row>
    <row r="3752" ht="45.0" customHeight="true">
      <c r="A3752" t="s" s="4">
        <v>608</v>
      </c>
      <c r="B3752" t="s" s="4">
        <v>11356</v>
      </c>
      <c r="C3752" t="s" s="4">
        <v>133</v>
      </c>
      <c r="D3752" t="s" s="4">
        <v>133</v>
      </c>
      <c r="E3752" t="s" s="4">
        <v>116</v>
      </c>
      <c r="F3752" t="s" s="4">
        <v>116</v>
      </c>
    </row>
    <row r="3753" ht="45.0" customHeight="true">
      <c r="A3753" t="s" s="4">
        <v>608</v>
      </c>
      <c r="B3753" t="s" s="4">
        <v>11357</v>
      </c>
      <c r="C3753" t="s" s="4">
        <v>133</v>
      </c>
      <c r="D3753" t="s" s="4">
        <v>133</v>
      </c>
      <c r="E3753" t="s" s="4">
        <v>116</v>
      </c>
      <c r="F3753" t="s" s="4">
        <v>116</v>
      </c>
    </row>
    <row r="3754" ht="45.0" customHeight="true">
      <c r="A3754" t="s" s="4">
        <v>608</v>
      </c>
      <c r="B3754" t="s" s="4">
        <v>11358</v>
      </c>
      <c r="C3754" t="s" s="4">
        <v>133</v>
      </c>
      <c r="D3754" t="s" s="4">
        <v>133</v>
      </c>
      <c r="E3754" t="s" s="4">
        <v>116</v>
      </c>
      <c r="F3754" t="s" s="4">
        <v>116</v>
      </c>
    </row>
    <row r="3755" ht="45.0" customHeight="true">
      <c r="A3755" t="s" s="4">
        <v>608</v>
      </c>
      <c r="B3755" t="s" s="4">
        <v>11359</v>
      </c>
      <c r="C3755" t="s" s="4">
        <v>133</v>
      </c>
      <c r="D3755" t="s" s="4">
        <v>133</v>
      </c>
      <c r="E3755" t="s" s="4">
        <v>116</v>
      </c>
      <c r="F3755" t="s" s="4">
        <v>116</v>
      </c>
    </row>
    <row r="3756" ht="45.0" customHeight="true">
      <c r="A3756" t="s" s="4">
        <v>608</v>
      </c>
      <c r="B3756" t="s" s="4">
        <v>11360</v>
      </c>
      <c r="C3756" t="s" s="4">
        <v>133</v>
      </c>
      <c r="D3756" t="s" s="4">
        <v>133</v>
      </c>
      <c r="E3756" t="s" s="4">
        <v>116</v>
      </c>
      <c r="F3756" t="s" s="4">
        <v>116</v>
      </c>
    </row>
    <row r="3757" ht="45.0" customHeight="true">
      <c r="A3757" t="s" s="4">
        <v>608</v>
      </c>
      <c r="B3757" t="s" s="4">
        <v>11361</v>
      </c>
      <c r="C3757" t="s" s="4">
        <v>133</v>
      </c>
      <c r="D3757" t="s" s="4">
        <v>133</v>
      </c>
      <c r="E3757" t="s" s="4">
        <v>116</v>
      </c>
      <c r="F3757" t="s" s="4">
        <v>116</v>
      </c>
    </row>
    <row r="3758" ht="45.0" customHeight="true">
      <c r="A3758" t="s" s="4">
        <v>608</v>
      </c>
      <c r="B3758" t="s" s="4">
        <v>11362</v>
      </c>
      <c r="C3758" t="s" s="4">
        <v>133</v>
      </c>
      <c r="D3758" t="s" s="4">
        <v>133</v>
      </c>
      <c r="E3758" t="s" s="4">
        <v>116</v>
      </c>
      <c r="F3758" t="s" s="4">
        <v>116</v>
      </c>
    </row>
    <row r="3759" ht="45.0" customHeight="true">
      <c r="A3759" t="s" s="4">
        <v>608</v>
      </c>
      <c r="B3759" t="s" s="4">
        <v>11363</v>
      </c>
      <c r="C3759" t="s" s="4">
        <v>133</v>
      </c>
      <c r="D3759" t="s" s="4">
        <v>133</v>
      </c>
      <c r="E3759" t="s" s="4">
        <v>116</v>
      </c>
      <c r="F3759" t="s" s="4">
        <v>116</v>
      </c>
    </row>
    <row r="3760" ht="45.0" customHeight="true">
      <c r="A3760" t="s" s="4">
        <v>608</v>
      </c>
      <c r="B3760" t="s" s="4">
        <v>11364</v>
      </c>
      <c r="C3760" t="s" s="4">
        <v>133</v>
      </c>
      <c r="D3760" t="s" s="4">
        <v>133</v>
      </c>
      <c r="E3760" t="s" s="4">
        <v>116</v>
      </c>
      <c r="F3760" t="s" s="4">
        <v>116</v>
      </c>
    </row>
    <row r="3761" ht="45.0" customHeight="true">
      <c r="A3761" t="s" s="4">
        <v>608</v>
      </c>
      <c r="B3761" t="s" s="4">
        <v>11365</v>
      </c>
      <c r="C3761" t="s" s="4">
        <v>133</v>
      </c>
      <c r="D3761" t="s" s="4">
        <v>133</v>
      </c>
      <c r="E3761" t="s" s="4">
        <v>116</v>
      </c>
      <c r="F3761" t="s" s="4">
        <v>116</v>
      </c>
    </row>
    <row r="3762" ht="45.0" customHeight="true">
      <c r="A3762" t="s" s="4">
        <v>608</v>
      </c>
      <c r="B3762" t="s" s="4">
        <v>11366</v>
      </c>
      <c r="C3762" t="s" s="4">
        <v>133</v>
      </c>
      <c r="D3762" t="s" s="4">
        <v>133</v>
      </c>
      <c r="E3762" t="s" s="4">
        <v>116</v>
      </c>
      <c r="F3762" t="s" s="4">
        <v>116</v>
      </c>
    </row>
    <row r="3763" ht="45.0" customHeight="true">
      <c r="A3763" t="s" s="4">
        <v>608</v>
      </c>
      <c r="B3763" t="s" s="4">
        <v>11367</v>
      </c>
      <c r="C3763" t="s" s="4">
        <v>133</v>
      </c>
      <c r="D3763" t="s" s="4">
        <v>133</v>
      </c>
      <c r="E3763" t="s" s="4">
        <v>116</v>
      </c>
      <c r="F3763" t="s" s="4">
        <v>116</v>
      </c>
    </row>
    <row r="3764" ht="45.0" customHeight="true">
      <c r="A3764" t="s" s="4">
        <v>608</v>
      </c>
      <c r="B3764" t="s" s="4">
        <v>11368</v>
      </c>
      <c r="C3764" t="s" s="4">
        <v>133</v>
      </c>
      <c r="D3764" t="s" s="4">
        <v>133</v>
      </c>
      <c r="E3764" t="s" s="4">
        <v>116</v>
      </c>
      <c r="F3764" t="s" s="4">
        <v>116</v>
      </c>
    </row>
    <row r="3765" ht="45.0" customHeight="true">
      <c r="A3765" t="s" s="4">
        <v>608</v>
      </c>
      <c r="B3765" t="s" s="4">
        <v>11369</v>
      </c>
      <c r="C3765" t="s" s="4">
        <v>133</v>
      </c>
      <c r="D3765" t="s" s="4">
        <v>133</v>
      </c>
      <c r="E3765" t="s" s="4">
        <v>116</v>
      </c>
      <c r="F3765" t="s" s="4">
        <v>116</v>
      </c>
    </row>
    <row r="3766" ht="45.0" customHeight="true">
      <c r="A3766" t="s" s="4">
        <v>608</v>
      </c>
      <c r="B3766" t="s" s="4">
        <v>11370</v>
      </c>
      <c r="C3766" t="s" s="4">
        <v>133</v>
      </c>
      <c r="D3766" t="s" s="4">
        <v>133</v>
      </c>
      <c r="E3766" t="s" s="4">
        <v>116</v>
      </c>
      <c r="F3766" t="s" s="4">
        <v>116</v>
      </c>
    </row>
    <row r="3767" ht="45.0" customHeight="true">
      <c r="A3767" t="s" s="4">
        <v>608</v>
      </c>
      <c r="B3767" t="s" s="4">
        <v>11371</v>
      </c>
      <c r="C3767" t="s" s="4">
        <v>133</v>
      </c>
      <c r="D3767" t="s" s="4">
        <v>133</v>
      </c>
      <c r="E3767" t="s" s="4">
        <v>116</v>
      </c>
      <c r="F3767" t="s" s="4">
        <v>116</v>
      </c>
    </row>
    <row r="3768" ht="45.0" customHeight="true">
      <c r="A3768" t="s" s="4">
        <v>608</v>
      </c>
      <c r="B3768" t="s" s="4">
        <v>11372</v>
      </c>
      <c r="C3768" t="s" s="4">
        <v>133</v>
      </c>
      <c r="D3768" t="s" s="4">
        <v>133</v>
      </c>
      <c r="E3768" t="s" s="4">
        <v>116</v>
      </c>
      <c r="F3768" t="s" s="4">
        <v>116</v>
      </c>
    </row>
    <row r="3769" ht="45.0" customHeight="true">
      <c r="A3769" t="s" s="4">
        <v>608</v>
      </c>
      <c r="B3769" t="s" s="4">
        <v>11373</v>
      </c>
      <c r="C3769" t="s" s="4">
        <v>133</v>
      </c>
      <c r="D3769" t="s" s="4">
        <v>133</v>
      </c>
      <c r="E3769" t="s" s="4">
        <v>116</v>
      </c>
      <c r="F3769" t="s" s="4">
        <v>116</v>
      </c>
    </row>
    <row r="3770" ht="45.0" customHeight="true">
      <c r="A3770" t="s" s="4">
        <v>608</v>
      </c>
      <c r="B3770" t="s" s="4">
        <v>11374</v>
      </c>
      <c r="C3770" t="s" s="4">
        <v>133</v>
      </c>
      <c r="D3770" t="s" s="4">
        <v>133</v>
      </c>
      <c r="E3770" t="s" s="4">
        <v>116</v>
      </c>
      <c r="F3770" t="s" s="4">
        <v>116</v>
      </c>
    </row>
    <row r="3771" ht="45.0" customHeight="true">
      <c r="A3771" t="s" s="4">
        <v>608</v>
      </c>
      <c r="B3771" t="s" s="4">
        <v>11375</v>
      </c>
      <c r="C3771" t="s" s="4">
        <v>133</v>
      </c>
      <c r="D3771" t="s" s="4">
        <v>133</v>
      </c>
      <c r="E3771" t="s" s="4">
        <v>116</v>
      </c>
      <c r="F3771" t="s" s="4">
        <v>116</v>
      </c>
    </row>
    <row r="3772" ht="45.0" customHeight="true">
      <c r="A3772" t="s" s="4">
        <v>608</v>
      </c>
      <c r="B3772" t="s" s="4">
        <v>11376</v>
      </c>
      <c r="C3772" t="s" s="4">
        <v>133</v>
      </c>
      <c r="D3772" t="s" s="4">
        <v>133</v>
      </c>
      <c r="E3772" t="s" s="4">
        <v>116</v>
      </c>
      <c r="F3772" t="s" s="4">
        <v>116</v>
      </c>
    </row>
    <row r="3773" ht="45.0" customHeight="true">
      <c r="A3773" t="s" s="4">
        <v>608</v>
      </c>
      <c r="B3773" t="s" s="4">
        <v>11377</v>
      </c>
      <c r="C3773" t="s" s="4">
        <v>133</v>
      </c>
      <c r="D3773" t="s" s="4">
        <v>133</v>
      </c>
      <c r="E3773" t="s" s="4">
        <v>116</v>
      </c>
      <c r="F3773" t="s" s="4">
        <v>116</v>
      </c>
    </row>
    <row r="3774" ht="45.0" customHeight="true">
      <c r="A3774" t="s" s="4">
        <v>608</v>
      </c>
      <c r="B3774" t="s" s="4">
        <v>11378</v>
      </c>
      <c r="C3774" t="s" s="4">
        <v>133</v>
      </c>
      <c r="D3774" t="s" s="4">
        <v>133</v>
      </c>
      <c r="E3774" t="s" s="4">
        <v>116</v>
      </c>
      <c r="F3774" t="s" s="4">
        <v>116</v>
      </c>
    </row>
    <row r="3775" ht="45.0" customHeight="true">
      <c r="A3775" t="s" s="4">
        <v>608</v>
      </c>
      <c r="B3775" t="s" s="4">
        <v>11379</v>
      </c>
      <c r="C3775" t="s" s="4">
        <v>133</v>
      </c>
      <c r="D3775" t="s" s="4">
        <v>133</v>
      </c>
      <c r="E3775" t="s" s="4">
        <v>116</v>
      </c>
      <c r="F3775" t="s" s="4">
        <v>116</v>
      </c>
    </row>
    <row r="3776" ht="45.0" customHeight="true">
      <c r="A3776" t="s" s="4">
        <v>608</v>
      </c>
      <c r="B3776" t="s" s="4">
        <v>11380</v>
      </c>
      <c r="C3776" t="s" s="4">
        <v>133</v>
      </c>
      <c r="D3776" t="s" s="4">
        <v>133</v>
      </c>
      <c r="E3776" t="s" s="4">
        <v>116</v>
      </c>
      <c r="F3776" t="s" s="4">
        <v>116</v>
      </c>
    </row>
    <row r="3777" ht="45.0" customHeight="true">
      <c r="A3777" t="s" s="4">
        <v>608</v>
      </c>
      <c r="B3777" t="s" s="4">
        <v>11381</v>
      </c>
      <c r="C3777" t="s" s="4">
        <v>133</v>
      </c>
      <c r="D3777" t="s" s="4">
        <v>133</v>
      </c>
      <c r="E3777" t="s" s="4">
        <v>116</v>
      </c>
      <c r="F3777" t="s" s="4">
        <v>116</v>
      </c>
    </row>
    <row r="3778" ht="45.0" customHeight="true">
      <c r="A3778" t="s" s="4">
        <v>608</v>
      </c>
      <c r="B3778" t="s" s="4">
        <v>11382</v>
      </c>
      <c r="C3778" t="s" s="4">
        <v>133</v>
      </c>
      <c r="D3778" t="s" s="4">
        <v>133</v>
      </c>
      <c r="E3778" t="s" s="4">
        <v>116</v>
      </c>
      <c r="F3778" t="s" s="4">
        <v>116</v>
      </c>
    </row>
    <row r="3779" ht="45.0" customHeight="true">
      <c r="A3779" t="s" s="4">
        <v>608</v>
      </c>
      <c r="B3779" t="s" s="4">
        <v>11383</v>
      </c>
      <c r="C3779" t="s" s="4">
        <v>133</v>
      </c>
      <c r="D3779" t="s" s="4">
        <v>133</v>
      </c>
      <c r="E3779" t="s" s="4">
        <v>116</v>
      </c>
      <c r="F3779" t="s" s="4">
        <v>116</v>
      </c>
    </row>
    <row r="3780" ht="45.0" customHeight="true">
      <c r="A3780" t="s" s="4">
        <v>608</v>
      </c>
      <c r="B3780" t="s" s="4">
        <v>11384</v>
      </c>
      <c r="C3780" t="s" s="4">
        <v>133</v>
      </c>
      <c r="D3780" t="s" s="4">
        <v>133</v>
      </c>
      <c r="E3780" t="s" s="4">
        <v>116</v>
      </c>
      <c r="F3780" t="s" s="4">
        <v>116</v>
      </c>
    </row>
    <row r="3781" ht="45.0" customHeight="true">
      <c r="A3781" t="s" s="4">
        <v>608</v>
      </c>
      <c r="B3781" t="s" s="4">
        <v>11385</v>
      </c>
      <c r="C3781" t="s" s="4">
        <v>133</v>
      </c>
      <c r="D3781" t="s" s="4">
        <v>133</v>
      </c>
      <c r="E3781" t="s" s="4">
        <v>116</v>
      </c>
      <c r="F3781" t="s" s="4">
        <v>116</v>
      </c>
    </row>
    <row r="3782" ht="45.0" customHeight="true">
      <c r="A3782" t="s" s="4">
        <v>608</v>
      </c>
      <c r="B3782" t="s" s="4">
        <v>11386</v>
      </c>
      <c r="C3782" t="s" s="4">
        <v>133</v>
      </c>
      <c r="D3782" t="s" s="4">
        <v>133</v>
      </c>
      <c r="E3782" t="s" s="4">
        <v>116</v>
      </c>
      <c r="F3782" t="s" s="4">
        <v>116</v>
      </c>
    </row>
    <row r="3783" ht="45.0" customHeight="true">
      <c r="A3783" t="s" s="4">
        <v>608</v>
      </c>
      <c r="B3783" t="s" s="4">
        <v>11387</v>
      </c>
      <c r="C3783" t="s" s="4">
        <v>133</v>
      </c>
      <c r="D3783" t="s" s="4">
        <v>133</v>
      </c>
      <c r="E3783" t="s" s="4">
        <v>116</v>
      </c>
      <c r="F3783" t="s" s="4">
        <v>116</v>
      </c>
    </row>
    <row r="3784" ht="45.0" customHeight="true">
      <c r="A3784" t="s" s="4">
        <v>608</v>
      </c>
      <c r="B3784" t="s" s="4">
        <v>11388</v>
      </c>
      <c r="C3784" t="s" s="4">
        <v>133</v>
      </c>
      <c r="D3784" t="s" s="4">
        <v>133</v>
      </c>
      <c r="E3784" t="s" s="4">
        <v>116</v>
      </c>
      <c r="F3784" t="s" s="4">
        <v>116</v>
      </c>
    </row>
    <row r="3785" ht="45.0" customHeight="true">
      <c r="A3785" t="s" s="4">
        <v>608</v>
      </c>
      <c r="B3785" t="s" s="4">
        <v>11389</v>
      </c>
      <c r="C3785" t="s" s="4">
        <v>133</v>
      </c>
      <c r="D3785" t="s" s="4">
        <v>133</v>
      </c>
      <c r="E3785" t="s" s="4">
        <v>116</v>
      </c>
      <c r="F3785" t="s" s="4">
        <v>116</v>
      </c>
    </row>
    <row r="3786" ht="45.0" customHeight="true">
      <c r="A3786" t="s" s="4">
        <v>608</v>
      </c>
      <c r="B3786" t="s" s="4">
        <v>11390</v>
      </c>
      <c r="C3786" t="s" s="4">
        <v>133</v>
      </c>
      <c r="D3786" t="s" s="4">
        <v>133</v>
      </c>
      <c r="E3786" t="s" s="4">
        <v>116</v>
      </c>
      <c r="F3786" t="s" s="4">
        <v>116</v>
      </c>
    </row>
    <row r="3787" ht="45.0" customHeight="true">
      <c r="A3787" t="s" s="4">
        <v>608</v>
      </c>
      <c r="B3787" t="s" s="4">
        <v>11391</v>
      </c>
      <c r="C3787" t="s" s="4">
        <v>133</v>
      </c>
      <c r="D3787" t="s" s="4">
        <v>133</v>
      </c>
      <c r="E3787" t="s" s="4">
        <v>116</v>
      </c>
      <c r="F3787" t="s" s="4">
        <v>116</v>
      </c>
    </row>
    <row r="3788" ht="45.0" customHeight="true">
      <c r="A3788" t="s" s="4">
        <v>608</v>
      </c>
      <c r="B3788" t="s" s="4">
        <v>11392</v>
      </c>
      <c r="C3788" t="s" s="4">
        <v>133</v>
      </c>
      <c r="D3788" t="s" s="4">
        <v>133</v>
      </c>
      <c r="E3788" t="s" s="4">
        <v>116</v>
      </c>
      <c r="F3788" t="s" s="4">
        <v>116</v>
      </c>
    </row>
    <row r="3789" ht="45.0" customHeight="true">
      <c r="A3789" t="s" s="4">
        <v>608</v>
      </c>
      <c r="B3789" t="s" s="4">
        <v>11393</v>
      </c>
      <c r="C3789" t="s" s="4">
        <v>133</v>
      </c>
      <c r="D3789" t="s" s="4">
        <v>133</v>
      </c>
      <c r="E3789" t="s" s="4">
        <v>116</v>
      </c>
      <c r="F3789" t="s" s="4">
        <v>116</v>
      </c>
    </row>
    <row r="3790" ht="45.0" customHeight="true">
      <c r="A3790" t="s" s="4">
        <v>608</v>
      </c>
      <c r="B3790" t="s" s="4">
        <v>11394</v>
      </c>
      <c r="C3790" t="s" s="4">
        <v>133</v>
      </c>
      <c r="D3790" t="s" s="4">
        <v>133</v>
      </c>
      <c r="E3790" t="s" s="4">
        <v>116</v>
      </c>
      <c r="F3790" t="s" s="4">
        <v>116</v>
      </c>
    </row>
    <row r="3791" ht="45.0" customHeight="true">
      <c r="A3791" t="s" s="4">
        <v>608</v>
      </c>
      <c r="B3791" t="s" s="4">
        <v>11395</v>
      </c>
      <c r="C3791" t="s" s="4">
        <v>133</v>
      </c>
      <c r="D3791" t="s" s="4">
        <v>133</v>
      </c>
      <c r="E3791" t="s" s="4">
        <v>116</v>
      </c>
      <c r="F3791" t="s" s="4">
        <v>116</v>
      </c>
    </row>
    <row r="3792" ht="45.0" customHeight="true">
      <c r="A3792" t="s" s="4">
        <v>608</v>
      </c>
      <c r="B3792" t="s" s="4">
        <v>11396</v>
      </c>
      <c r="C3792" t="s" s="4">
        <v>133</v>
      </c>
      <c r="D3792" t="s" s="4">
        <v>133</v>
      </c>
      <c r="E3792" t="s" s="4">
        <v>116</v>
      </c>
      <c r="F3792" t="s" s="4">
        <v>116</v>
      </c>
    </row>
    <row r="3793" ht="45.0" customHeight="true">
      <c r="A3793" t="s" s="4">
        <v>608</v>
      </c>
      <c r="B3793" t="s" s="4">
        <v>11397</v>
      </c>
      <c r="C3793" t="s" s="4">
        <v>133</v>
      </c>
      <c r="D3793" t="s" s="4">
        <v>133</v>
      </c>
      <c r="E3793" t="s" s="4">
        <v>116</v>
      </c>
      <c r="F3793" t="s" s="4">
        <v>116</v>
      </c>
    </row>
    <row r="3794" ht="45.0" customHeight="true">
      <c r="A3794" t="s" s="4">
        <v>608</v>
      </c>
      <c r="B3794" t="s" s="4">
        <v>11398</v>
      </c>
      <c r="C3794" t="s" s="4">
        <v>133</v>
      </c>
      <c r="D3794" t="s" s="4">
        <v>133</v>
      </c>
      <c r="E3794" t="s" s="4">
        <v>116</v>
      </c>
      <c r="F3794" t="s" s="4">
        <v>116</v>
      </c>
    </row>
    <row r="3795" ht="45.0" customHeight="true">
      <c r="A3795" t="s" s="4">
        <v>608</v>
      </c>
      <c r="B3795" t="s" s="4">
        <v>11399</v>
      </c>
      <c r="C3795" t="s" s="4">
        <v>133</v>
      </c>
      <c r="D3795" t="s" s="4">
        <v>133</v>
      </c>
      <c r="E3795" t="s" s="4">
        <v>116</v>
      </c>
      <c r="F3795" t="s" s="4">
        <v>116</v>
      </c>
    </row>
    <row r="3796" ht="45.0" customHeight="true">
      <c r="A3796" t="s" s="4">
        <v>608</v>
      </c>
      <c r="B3796" t="s" s="4">
        <v>11400</v>
      </c>
      <c r="C3796" t="s" s="4">
        <v>133</v>
      </c>
      <c r="D3796" t="s" s="4">
        <v>133</v>
      </c>
      <c r="E3796" t="s" s="4">
        <v>116</v>
      </c>
      <c r="F3796" t="s" s="4">
        <v>116</v>
      </c>
    </row>
    <row r="3797" ht="45.0" customHeight="true">
      <c r="A3797" t="s" s="4">
        <v>608</v>
      </c>
      <c r="B3797" t="s" s="4">
        <v>11401</v>
      </c>
      <c r="C3797" t="s" s="4">
        <v>133</v>
      </c>
      <c r="D3797" t="s" s="4">
        <v>133</v>
      </c>
      <c r="E3797" t="s" s="4">
        <v>116</v>
      </c>
      <c r="F3797" t="s" s="4">
        <v>116</v>
      </c>
    </row>
    <row r="3798" ht="45.0" customHeight="true">
      <c r="A3798" t="s" s="4">
        <v>608</v>
      </c>
      <c r="B3798" t="s" s="4">
        <v>11402</v>
      </c>
      <c r="C3798" t="s" s="4">
        <v>133</v>
      </c>
      <c r="D3798" t="s" s="4">
        <v>133</v>
      </c>
      <c r="E3798" t="s" s="4">
        <v>116</v>
      </c>
      <c r="F3798" t="s" s="4">
        <v>116</v>
      </c>
    </row>
    <row r="3799" ht="45.0" customHeight="true">
      <c r="A3799" t="s" s="4">
        <v>608</v>
      </c>
      <c r="B3799" t="s" s="4">
        <v>11403</v>
      </c>
      <c r="C3799" t="s" s="4">
        <v>133</v>
      </c>
      <c r="D3799" t="s" s="4">
        <v>133</v>
      </c>
      <c r="E3799" t="s" s="4">
        <v>116</v>
      </c>
      <c r="F3799" t="s" s="4">
        <v>116</v>
      </c>
    </row>
    <row r="3800" ht="45.0" customHeight="true">
      <c r="A3800" t="s" s="4">
        <v>608</v>
      </c>
      <c r="B3800" t="s" s="4">
        <v>11404</v>
      </c>
      <c r="C3800" t="s" s="4">
        <v>133</v>
      </c>
      <c r="D3800" t="s" s="4">
        <v>133</v>
      </c>
      <c r="E3800" t="s" s="4">
        <v>116</v>
      </c>
      <c r="F3800" t="s" s="4">
        <v>116</v>
      </c>
    </row>
    <row r="3801" ht="45.0" customHeight="true">
      <c r="A3801" t="s" s="4">
        <v>608</v>
      </c>
      <c r="B3801" t="s" s="4">
        <v>11405</v>
      </c>
      <c r="C3801" t="s" s="4">
        <v>133</v>
      </c>
      <c r="D3801" t="s" s="4">
        <v>133</v>
      </c>
      <c r="E3801" t="s" s="4">
        <v>116</v>
      </c>
      <c r="F3801" t="s" s="4">
        <v>116</v>
      </c>
    </row>
    <row r="3802" ht="45.0" customHeight="true">
      <c r="A3802" t="s" s="4">
        <v>608</v>
      </c>
      <c r="B3802" t="s" s="4">
        <v>11406</v>
      </c>
      <c r="C3802" t="s" s="4">
        <v>133</v>
      </c>
      <c r="D3802" t="s" s="4">
        <v>133</v>
      </c>
      <c r="E3802" t="s" s="4">
        <v>116</v>
      </c>
      <c r="F3802" t="s" s="4">
        <v>116</v>
      </c>
    </row>
    <row r="3803" ht="45.0" customHeight="true">
      <c r="A3803" t="s" s="4">
        <v>608</v>
      </c>
      <c r="B3803" t="s" s="4">
        <v>11407</v>
      </c>
      <c r="C3803" t="s" s="4">
        <v>133</v>
      </c>
      <c r="D3803" t="s" s="4">
        <v>133</v>
      </c>
      <c r="E3803" t="s" s="4">
        <v>116</v>
      </c>
      <c r="F3803" t="s" s="4">
        <v>116</v>
      </c>
    </row>
    <row r="3804" ht="45.0" customHeight="true">
      <c r="A3804" t="s" s="4">
        <v>608</v>
      </c>
      <c r="B3804" t="s" s="4">
        <v>11408</v>
      </c>
      <c r="C3804" t="s" s="4">
        <v>133</v>
      </c>
      <c r="D3804" t="s" s="4">
        <v>133</v>
      </c>
      <c r="E3804" t="s" s="4">
        <v>116</v>
      </c>
      <c r="F3804" t="s" s="4">
        <v>116</v>
      </c>
    </row>
    <row r="3805" ht="45.0" customHeight="true">
      <c r="A3805" t="s" s="4">
        <v>608</v>
      </c>
      <c r="B3805" t="s" s="4">
        <v>11409</v>
      </c>
      <c r="C3805" t="s" s="4">
        <v>133</v>
      </c>
      <c r="D3805" t="s" s="4">
        <v>133</v>
      </c>
      <c r="E3805" t="s" s="4">
        <v>116</v>
      </c>
      <c r="F3805" t="s" s="4">
        <v>116</v>
      </c>
    </row>
    <row r="3806" ht="45.0" customHeight="true">
      <c r="A3806" t="s" s="4">
        <v>608</v>
      </c>
      <c r="B3806" t="s" s="4">
        <v>11410</v>
      </c>
      <c r="C3806" t="s" s="4">
        <v>133</v>
      </c>
      <c r="D3806" t="s" s="4">
        <v>133</v>
      </c>
      <c r="E3806" t="s" s="4">
        <v>116</v>
      </c>
      <c r="F3806" t="s" s="4">
        <v>116</v>
      </c>
    </row>
    <row r="3807" ht="45.0" customHeight="true">
      <c r="A3807" t="s" s="4">
        <v>608</v>
      </c>
      <c r="B3807" t="s" s="4">
        <v>11411</v>
      </c>
      <c r="C3807" t="s" s="4">
        <v>133</v>
      </c>
      <c r="D3807" t="s" s="4">
        <v>133</v>
      </c>
      <c r="E3807" t="s" s="4">
        <v>116</v>
      </c>
      <c r="F3807" t="s" s="4">
        <v>116</v>
      </c>
    </row>
    <row r="3808" ht="45.0" customHeight="true">
      <c r="A3808" t="s" s="4">
        <v>608</v>
      </c>
      <c r="B3808" t="s" s="4">
        <v>11412</v>
      </c>
      <c r="C3808" t="s" s="4">
        <v>133</v>
      </c>
      <c r="D3808" t="s" s="4">
        <v>133</v>
      </c>
      <c r="E3808" t="s" s="4">
        <v>116</v>
      </c>
      <c r="F3808" t="s" s="4">
        <v>116</v>
      </c>
    </row>
    <row r="3809" ht="45.0" customHeight="true">
      <c r="A3809" t="s" s="4">
        <v>608</v>
      </c>
      <c r="B3809" t="s" s="4">
        <v>11413</v>
      </c>
      <c r="C3809" t="s" s="4">
        <v>133</v>
      </c>
      <c r="D3809" t="s" s="4">
        <v>133</v>
      </c>
      <c r="E3809" t="s" s="4">
        <v>116</v>
      </c>
      <c r="F3809" t="s" s="4">
        <v>116</v>
      </c>
    </row>
    <row r="3810" ht="45.0" customHeight="true">
      <c r="A3810" t="s" s="4">
        <v>608</v>
      </c>
      <c r="B3810" t="s" s="4">
        <v>11414</v>
      </c>
      <c r="C3810" t="s" s="4">
        <v>133</v>
      </c>
      <c r="D3810" t="s" s="4">
        <v>133</v>
      </c>
      <c r="E3810" t="s" s="4">
        <v>116</v>
      </c>
      <c r="F3810" t="s" s="4">
        <v>116</v>
      </c>
    </row>
    <row r="3811" ht="45.0" customHeight="true">
      <c r="A3811" t="s" s="4">
        <v>616</v>
      </c>
      <c r="B3811" t="s" s="4">
        <v>11415</v>
      </c>
      <c r="C3811" t="s" s="4">
        <v>133</v>
      </c>
      <c r="D3811" t="s" s="4">
        <v>133</v>
      </c>
      <c r="E3811" t="s" s="4">
        <v>116</v>
      </c>
      <c r="F3811" t="s" s="4">
        <v>116</v>
      </c>
    </row>
    <row r="3812" ht="45.0" customHeight="true">
      <c r="A3812" t="s" s="4">
        <v>616</v>
      </c>
      <c r="B3812" t="s" s="4">
        <v>11416</v>
      </c>
      <c r="C3812" t="s" s="4">
        <v>133</v>
      </c>
      <c r="D3812" t="s" s="4">
        <v>133</v>
      </c>
      <c r="E3812" t="s" s="4">
        <v>116</v>
      </c>
      <c r="F3812" t="s" s="4">
        <v>116</v>
      </c>
    </row>
    <row r="3813" ht="45.0" customHeight="true">
      <c r="A3813" t="s" s="4">
        <v>616</v>
      </c>
      <c r="B3813" t="s" s="4">
        <v>11417</v>
      </c>
      <c r="C3813" t="s" s="4">
        <v>133</v>
      </c>
      <c r="D3813" t="s" s="4">
        <v>133</v>
      </c>
      <c r="E3813" t="s" s="4">
        <v>116</v>
      </c>
      <c r="F3813" t="s" s="4">
        <v>116</v>
      </c>
    </row>
    <row r="3814" ht="45.0" customHeight="true">
      <c r="A3814" t="s" s="4">
        <v>616</v>
      </c>
      <c r="B3814" t="s" s="4">
        <v>11418</v>
      </c>
      <c r="C3814" t="s" s="4">
        <v>133</v>
      </c>
      <c r="D3814" t="s" s="4">
        <v>133</v>
      </c>
      <c r="E3814" t="s" s="4">
        <v>116</v>
      </c>
      <c r="F3814" t="s" s="4">
        <v>116</v>
      </c>
    </row>
    <row r="3815" ht="45.0" customHeight="true">
      <c r="A3815" t="s" s="4">
        <v>616</v>
      </c>
      <c r="B3815" t="s" s="4">
        <v>11419</v>
      </c>
      <c r="C3815" t="s" s="4">
        <v>133</v>
      </c>
      <c r="D3815" t="s" s="4">
        <v>133</v>
      </c>
      <c r="E3815" t="s" s="4">
        <v>116</v>
      </c>
      <c r="F3815" t="s" s="4">
        <v>116</v>
      </c>
    </row>
    <row r="3816" ht="45.0" customHeight="true">
      <c r="A3816" t="s" s="4">
        <v>616</v>
      </c>
      <c r="B3816" t="s" s="4">
        <v>11420</v>
      </c>
      <c r="C3816" t="s" s="4">
        <v>133</v>
      </c>
      <c r="D3816" t="s" s="4">
        <v>133</v>
      </c>
      <c r="E3816" t="s" s="4">
        <v>116</v>
      </c>
      <c r="F3816" t="s" s="4">
        <v>116</v>
      </c>
    </row>
    <row r="3817" ht="45.0" customHeight="true">
      <c r="A3817" t="s" s="4">
        <v>616</v>
      </c>
      <c r="B3817" t="s" s="4">
        <v>11421</v>
      </c>
      <c r="C3817" t="s" s="4">
        <v>133</v>
      </c>
      <c r="D3817" t="s" s="4">
        <v>133</v>
      </c>
      <c r="E3817" t="s" s="4">
        <v>116</v>
      </c>
      <c r="F3817" t="s" s="4">
        <v>116</v>
      </c>
    </row>
    <row r="3818" ht="45.0" customHeight="true">
      <c r="A3818" t="s" s="4">
        <v>616</v>
      </c>
      <c r="B3818" t="s" s="4">
        <v>11422</v>
      </c>
      <c r="C3818" t="s" s="4">
        <v>133</v>
      </c>
      <c r="D3818" t="s" s="4">
        <v>133</v>
      </c>
      <c r="E3818" t="s" s="4">
        <v>116</v>
      </c>
      <c r="F3818" t="s" s="4">
        <v>116</v>
      </c>
    </row>
    <row r="3819" ht="45.0" customHeight="true">
      <c r="A3819" t="s" s="4">
        <v>616</v>
      </c>
      <c r="B3819" t="s" s="4">
        <v>11423</v>
      </c>
      <c r="C3819" t="s" s="4">
        <v>133</v>
      </c>
      <c r="D3819" t="s" s="4">
        <v>133</v>
      </c>
      <c r="E3819" t="s" s="4">
        <v>116</v>
      </c>
      <c r="F3819" t="s" s="4">
        <v>116</v>
      </c>
    </row>
    <row r="3820" ht="45.0" customHeight="true">
      <c r="A3820" t="s" s="4">
        <v>616</v>
      </c>
      <c r="B3820" t="s" s="4">
        <v>11424</v>
      </c>
      <c r="C3820" t="s" s="4">
        <v>133</v>
      </c>
      <c r="D3820" t="s" s="4">
        <v>133</v>
      </c>
      <c r="E3820" t="s" s="4">
        <v>116</v>
      </c>
      <c r="F3820" t="s" s="4">
        <v>116</v>
      </c>
    </row>
    <row r="3821" ht="45.0" customHeight="true">
      <c r="A3821" t="s" s="4">
        <v>616</v>
      </c>
      <c r="B3821" t="s" s="4">
        <v>11425</v>
      </c>
      <c r="C3821" t="s" s="4">
        <v>133</v>
      </c>
      <c r="D3821" t="s" s="4">
        <v>133</v>
      </c>
      <c r="E3821" t="s" s="4">
        <v>116</v>
      </c>
      <c r="F3821" t="s" s="4">
        <v>116</v>
      </c>
    </row>
    <row r="3822" ht="45.0" customHeight="true">
      <c r="A3822" t="s" s="4">
        <v>616</v>
      </c>
      <c r="B3822" t="s" s="4">
        <v>11426</v>
      </c>
      <c r="C3822" t="s" s="4">
        <v>133</v>
      </c>
      <c r="D3822" t="s" s="4">
        <v>133</v>
      </c>
      <c r="E3822" t="s" s="4">
        <v>116</v>
      </c>
      <c r="F3822" t="s" s="4">
        <v>116</v>
      </c>
    </row>
    <row r="3823" ht="45.0" customHeight="true">
      <c r="A3823" t="s" s="4">
        <v>616</v>
      </c>
      <c r="B3823" t="s" s="4">
        <v>11427</v>
      </c>
      <c r="C3823" t="s" s="4">
        <v>133</v>
      </c>
      <c r="D3823" t="s" s="4">
        <v>133</v>
      </c>
      <c r="E3823" t="s" s="4">
        <v>116</v>
      </c>
      <c r="F3823" t="s" s="4">
        <v>116</v>
      </c>
    </row>
    <row r="3824" ht="45.0" customHeight="true">
      <c r="A3824" t="s" s="4">
        <v>616</v>
      </c>
      <c r="B3824" t="s" s="4">
        <v>11428</v>
      </c>
      <c r="C3824" t="s" s="4">
        <v>133</v>
      </c>
      <c r="D3824" t="s" s="4">
        <v>133</v>
      </c>
      <c r="E3824" t="s" s="4">
        <v>116</v>
      </c>
      <c r="F3824" t="s" s="4">
        <v>116</v>
      </c>
    </row>
    <row r="3825" ht="45.0" customHeight="true">
      <c r="A3825" t="s" s="4">
        <v>616</v>
      </c>
      <c r="B3825" t="s" s="4">
        <v>11429</v>
      </c>
      <c r="C3825" t="s" s="4">
        <v>133</v>
      </c>
      <c r="D3825" t="s" s="4">
        <v>133</v>
      </c>
      <c r="E3825" t="s" s="4">
        <v>116</v>
      </c>
      <c r="F3825" t="s" s="4">
        <v>116</v>
      </c>
    </row>
    <row r="3826" ht="45.0" customHeight="true">
      <c r="A3826" t="s" s="4">
        <v>616</v>
      </c>
      <c r="B3826" t="s" s="4">
        <v>11430</v>
      </c>
      <c r="C3826" t="s" s="4">
        <v>133</v>
      </c>
      <c r="D3826" t="s" s="4">
        <v>133</v>
      </c>
      <c r="E3826" t="s" s="4">
        <v>116</v>
      </c>
      <c r="F3826" t="s" s="4">
        <v>116</v>
      </c>
    </row>
    <row r="3827" ht="45.0" customHeight="true">
      <c r="A3827" t="s" s="4">
        <v>616</v>
      </c>
      <c r="B3827" t="s" s="4">
        <v>11431</v>
      </c>
      <c r="C3827" t="s" s="4">
        <v>133</v>
      </c>
      <c r="D3827" t="s" s="4">
        <v>133</v>
      </c>
      <c r="E3827" t="s" s="4">
        <v>116</v>
      </c>
      <c r="F3827" t="s" s="4">
        <v>116</v>
      </c>
    </row>
    <row r="3828" ht="45.0" customHeight="true">
      <c r="A3828" t="s" s="4">
        <v>616</v>
      </c>
      <c r="B3828" t="s" s="4">
        <v>11432</v>
      </c>
      <c r="C3828" t="s" s="4">
        <v>133</v>
      </c>
      <c r="D3828" t="s" s="4">
        <v>133</v>
      </c>
      <c r="E3828" t="s" s="4">
        <v>116</v>
      </c>
      <c r="F3828" t="s" s="4">
        <v>116</v>
      </c>
    </row>
    <row r="3829" ht="45.0" customHeight="true">
      <c r="A3829" t="s" s="4">
        <v>616</v>
      </c>
      <c r="B3829" t="s" s="4">
        <v>11433</v>
      </c>
      <c r="C3829" t="s" s="4">
        <v>133</v>
      </c>
      <c r="D3829" t="s" s="4">
        <v>133</v>
      </c>
      <c r="E3829" t="s" s="4">
        <v>116</v>
      </c>
      <c r="F3829" t="s" s="4">
        <v>116</v>
      </c>
    </row>
    <row r="3830" ht="45.0" customHeight="true">
      <c r="A3830" t="s" s="4">
        <v>616</v>
      </c>
      <c r="B3830" t="s" s="4">
        <v>11434</v>
      </c>
      <c r="C3830" t="s" s="4">
        <v>133</v>
      </c>
      <c r="D3830" t="s" s="4">
        <v>133</v>
      </c>
      <c r="E3830" t="s" s="4">
        <v>116</v>
      </c>
      <c r="F3830" t="s" s="4">
        <v>116</v>
      </c>
    </row>
    <row r="3831" ht="45.0" customHeight="true">
      <c r="A3831" t="s" s="4">
        <v>616</v>
      </c>
      <c r="B3831" t="s" s="4">
        <v>11435</v>
      </c>
      <c r="C3831" t="s" s="4">
        <v>133</v>
      </c>
      <c r="D3831" t="s" s="4">
        <v>133</v>
      </c>
      <c r="E3831" t="s" s="4">
        <v>116</v>
      </c>
      <c r="F3831" t="s" s="4">
        <v>116</v>
      </c>
    </row>
    <row r="3832" ht="45.0" customHeight="true">
      <c r="A3832" t="s" s="4">
        <v>616</v>
      </c>
      <c r="B3832" t="s" s="4">
        <v>11436</v>
      </c>
      <c r="C3832" t="s" s="4">
        <v>133</v>
      </c>
      <c r="D3832" t="s" s="4">
        <v>133</v>
      </c>
      <c r="E3832" t="s" s="4">
        <v>116</v>
      </c>
      <c r="F3832" t="s" s="4">
        <v>116</v>
      </c>
    </row>
    <row r="3833" ht="45.0" customHeight="true">
      <c r="A3833" t="s" s="4">
        <v>616</v>
      </c>
      <c r="B3833" t="s" s="4">
        <v>11437</v>
      </c>
      <c r="C3833" t="s" s="4">
        <v>133</v>
      </c>
      <c r="D3833" t="s" s="4">
        <v>133</v>
      </c>
      <c r="E3833" t="s" s="4">
        <v>116</v>
      </c>
      <c r="F3833" t="s" s="4">
        <v>116</v>
      </c>
    </row>
    <row r="3834" ht="45.0" customHeight="true">
      <c r="A3834" t="s" s="4">
        <v>616</v>
      </c>
      <c r="B3834" t="s" s="4">
        <v>11438</v>
      </c>
      <c r="C3834" t="s" s="4">
        <v>133</v>
      </c>
      <c r="D3834" t="s" s="4">
        <v>133</v>
      </c>
      <c r="E3834" t="s" s="4">
        <v>116</v>
      </c>
      <c r="F3834" t="s" s="4">
        <v>116</v>
      </c>
    </row>
    <row r="3835" ht="45.0" customHeight="true">
      <c r="A3835" t="s" s="4">
        <v>616</v>
      </c>
      <c r="B3835" t="s" s="4">
        <v>11439</v>
      </c>
      <c r="C3835" t="s" s="4">
        <v>133</v>
      </c>
      <c r="D3835" t="s" s="4">
        <v>133</v>
      </c>
      <c r="E3835" t="s" s="4">
        <v>116</v>
      </c>
      <c r="F3835" t="s" s="4">
        <v>116</v>
      </c>
    </row>
    <row r="3836" ht="45.0" customHeight="true">
      <c r="A3836" t="s" s="4">
        <v>616</v>
      </c>
      <c r="B3836" t="s" s="4">
        <v>11440</v>
      </c>
      <c r="C3836" t="s" s="4">
        <v>133</v>
      </c>
      <c r="D3836" t="s" s="4">
        <v>133</v>
      </c>
      <c r="E3836" t="s" s="4">
        <v>116</v>
      </c>
      <c r="F3836" t="s" s="4">
        <v>116</v>
      </c>
    </row>
    <row r="3837" ht="45.0" customHeight="true">
      <c r="A3837" t="s" s="4">
        <v>616</v>
      </c>
      <c r="B3837" t="s" s="4">
        <v>11441</v>
      </c>
      <c r="C3837" t="s" s="4">
        <v>133</v>
      </c>
      <c r="D3837" t="s" s="4">
        <v>133</v>
      </c>
      <c r="E3837" t="s" s="4">
        <v>116</v>
      </c>
      <c r="F3837" t="s" s="4">
        <v>116</v>
      </c>
    </row>
    <row r="3838" ht="45.0" customHeight="true">
      <c r="A3838" t="s" s="4">
        <v>616</v>
      </c>
      <c r="B3838" t="s" s="4">
        <v>11442</v>
      </c>
      <c r="C3838" t="s" s="4">
        <v>133</v>
      </c>
      <c r="D3838" t="s" s="4">
        <v>133</v>
      </c>
      <c r="E3838" t="s" s="4">
        <v>116</v>
      </c>
      <c r="F3838" t="s" s="4">
        <v>116</v>
      </c>
    </row>
    <row r="3839" ht="45.0" customHeight="true">
      <c r="A3839" t="s" s="4">
        <v>616</v>
      </c>
      <c r="B3839" t="s" s="4">
        <v>11443</v>
      </c>
      <c r="C3839" t="s" s="4">
        <v>133</v>
      </c>
      <c r="D3839" t="s" s="4">
        <v>133</v>
      </c>
      <c r="E3839" t="s" s="4">
        <v>116</v>
      </c>
      <c r="F3839" t="s" s="4">
        <v>116</v>
      </c>
    </row>
    <row r="3840" ht="45.0" customHeight="true">
      <c r="A3840" t="s" s="4">
        <v>616</v>
      </c>
      <c r="B3840" t="s" s="4">
        <v>11444</v>
      </c>
      <c r="C3840" t="s" s="4">
        <v>133</v>
      </c>
      <c r="D3840" t="s" s="4">
        <v>133</v>
      </c>
      <c r="E3840" t="s" s="4">
        <v>116</v>
      </c>
      <c r="F3840" t="s" s="4">
        <v>116</v>
      </c>
    </row>
    <row r="3841" ht="45.0" customHeight="true">
      <c r="A3841" t="s" s="4">
        <v>616</v>
      </c>
      <c r="B3841" t="s" s="4">
        <v>11445</v>
      </c>
      <c r="C3841" t="s" s="4">
        <v>133</v>
      </c>
      <c r="D3841" t="s" s="4">
        <v>133</v>
      </c>
      <c r="E3841" t="s" s="4">
        <v>116</v>
      </c>
      <c r="F3841" t="s" s="4">
        <v>116</v>
      </c>
    </row>
    <row r="3842" ht="45.0" customHeight="true">
      <c r="A3842" t="s" s="4">
        <v>616</v>
      </c>
      <c r="B3842" t="s" s="4">
        <v>11446</v>
      </c>
      <c r="C3842" t="s" s="4">
        <v>133</v>
      </c>
      <c r="D3842" t="s" s="4">
        <v>133</v>
      </c>
      <c r="E3842" t="s" s="4">
        <v>116</v>
      </c>
      <c r="F3842" t="s" s="4">
        <v>116</v>
      </c>
    </row>
    <row r="3843" ht="45.0" customHeight="true">
      <c r="A3843" t="s" s="4">
        <v>616</v>
      </c>
      <c r="B3843" t="s" s="4">
        <v>11447</v>
      </c>
      <c r="C3843" t="s" s="4">
        <v>133</v>
      </c>
      <c r="D3843" t="s" s="4">
        <v>133</v>
      </c>
      <c r="E3843" t="s" s="4">
        <v>116</v>
      </c>
      <c r="F3843" t="s" s="4">
        <v>116</v>
      </c>
    </row>
    <row r="3844" ht="45.0" customHeight="true">
      <c r="A3844" t="s" s="4">
        <v>616</v>
      </c>
      <c r="B3844" t="s" s="4">
        <v>11448</v>
      </c>
      <c r="C3844" t="s" s="4">
        <v>133</v>
      </c>
      <c r="D3844" t="s" s="4">
        <v>133</v>
      </c>
      <c r="E3844" t="s" s="4">
        <v>116</v>
      </c>
      <c r="F3844" t="s" s="4">
        <v>116</v>
      </c>
    </row>
    <row r="3845" ht="45.0" customHeight="true">
      <c r="A3845" t="s" s="4">
        <v>616</v>
      </c>
      <c r="B3845" t="s" s="4">
        <v>11449</v>
      </c>
      <c r="C3845" t="s" s="4">
        <v>133</v>
      </c>
      <c r="D3845" t="s" s="4">
        <v>133</v>
      </c>
      <c r="E3845" t="s" s="4">
        <v>116</v>
      </c>
      <c r="F3845" t="s" s="4">
        <v>116</v>
      </c>
    </row>
    <row r="3846" ht="45.0" customHeight="true">
      <c r="A3846" t="s" s="4">
        <v>616</v>
      </c>
      <c r="B3846" t="s" s="4">
        <v>11450</v>
      </c>
      <c r="C3846" t="s" s="4">
        <v>133</v>
      </c>
      <c r="D3846" t="s" s="4">
        <v>133</v>
      </c>
      <c r="E3846" t="s" s="4">
        <v>116</v>
      </c>
      <c r="F3846" t="s" s="4">
        <v>116</v>
      </c>
    </row>
    <row r="3847" ht="45.0" customHeight="true">
      <c r="A3847" t="s" s="4">
        <v>616</v>
      </c>
      <c r="B3847" t="s" s="4">
        <v>11451</v>
      </c>
      <c r="C3847" t="s" s="4">
        <v>133</v>
      </c>
      <c r="D3847" t="s" s="4">
        <v>133</v>
      </c>
      <c r="E3847" t="s" s="4">
        <v>116</v>
      </c>
      <c r="F3847" t="s" s="4">
        <v>116</v>
      </c>
    </row>
    <row r="3848" ht="45.0" customHeight="true">
      <c r="A3848" t="s" s="4">
        <v>616</v>
      </c>
      <c r="B3848" t="s" s="4">
        <v>11452</v>
      </c>
      <c r="C3848" t="s" s="4">
        <v>133</v>
      </c>
      <c r="D3848" t="s" s="4">
        <v>133</v>
      </c>
      <c r="E3848" t="s" s="4">
        <v>116</v>
      </c>
      <c r="F3848" t="s" s="4">
        <v>116</v>
      </c>
    </row>
    <row r="3849" ht="45.0" customHeight="true">
      <c r="A3849" t="s" s="4">
        <v>616</v>
      </c>
      <c r="B3849" t="s" s="4">
        <v>11453</v>
      </c>
      <c r="C3849" t="s" s="4">
        <v>133</v>
      </c>
      <c r="D3849" t="s" s="4">
        <v>133</v>
      </c>
      <c r="E3849" t="s" s="4">
        <v>116</v>
      </c>
      <c r="F3849" t="s" s="4">
        <v>116</v>
      </c>
    </row>
    <row r="3850" ht="45.0" customHeight="true">
      <c r="A3850" t="s" s="4">
        <v>616</v>
      </c>
      <c r="B3850" t="s" s="4">
        <v>11454</v>
      </c>
      <c r="C3850" t="s" s="4">
        <v>133</v>
      </c>
      <c r="D3850" t="s" s="4">
        <v>133</v>
      </c>
      <c r="E3850" t="s" s="4">
        <v>116</v>
      </c>
      <c r="F3850" t="s" s="4">
        <v>116</v>
      </c>
    </row>
    <row r="3851" ht="45.0" customHeight="true">
      <c r="A3851" t="s" s="4">
        <v>616</v>
      </c>
      <c r="B3851" t="s" s="4">
        <v>11455</v>
      </c>
      <c r="C3851" t="s" s="4">
        <v>133</v>
      </c>
      <c r="D3851" t="s" s="4">
        <v>133</v>
      </c>
      <c r="E3851" t="s" s="4">
        <v>116</v>
      </c>
      <c r="F3851" t="s" s="4">
        <v>116</v>
      </c>
    </row>
    <row r="3852" ht="45.0" customHeight="true">
      <c r="A3852" t="s" s="4">
        <v>616</v>
      </c>
      <c r="B3852" t="s" s="4">
        <v>11456</v>
      </c>
      <c r="C3852" t="s" s="4">
        <v>133</v>
      </c>
      <c r="D3852" t="s" s="4">
        <v>133</v>
      </c>
      <c r="E3852" t="s" s="4">
        <v>116</v>
      </c>
      <c r="F3852" t="s" s="4">
        <v>116</v>
      </c>
    </row>
    <row r="3853" ht="45.0" customHeight="true">
      <c r="A3853" t="s" s="4">
        <v>616</v>
      </c>
      <c r="B3853" t="s" s="4">
        <v>11457</v>
      </c>
      <c r="C3853" t="s" s="4">
        <v>133</v>
      </c>
      <c r="D3853" t="s" s="4">
        <v>133</v>
      </c>
      <c r="E3853" t="s" s="4">
        <v>116</v>
      </c>
      <c r="F3853" t="s" s="4">
        <v>116</v>
      </c>
    </row>
    <row r="3854" ht="45.0" customHeight="true">
      <c r="A3854" t="s" s="4">
        <v>616</v>
      </c>
      <c r="B3854" t="s" s="4">
        <v>11458</v>
      </c>
      <c r="C3854" t="s" s="4">
        <v>133</v>
      </c>
      <c r="D3854" t="s" s="4">
        <v>133</v>
      </c>
      <c r="E3854" t="s" s="4">
        <v>116</v>
      </c>
      <c r="F3854" t="s" s="4">
        <v>116</v>
      </c>
    </row>
    <row r="3855" ht="45.0" customHeight="true">
      <c r="A3855" t="s" s="4">
        <v>616</v>
      </c>
      <c r="B3855" t="s" s="4">
        <v>11459</v>
      </c>
      <c r="C3855" t="s" s="4">
        <v>133</v>
      </c>
      <c r="D3855" t="s" s="4">
        <v>133</v>
      </c>
      <c r="E3855" t="s" s="4">
        <v>116</v>
      </c>
      <c r="F3855" t="s" s="4">
        <v>116</v>
      </c>
    </row>
    <row r="3856" ht="45.0" customHeight="true">
      <c r="A3856" t="s" s="4">
        <v>616</v>
      </c>
      <c r="B3856" t="s" s="4">
        <v>11460</v>
      </c>
      <c r="C3856" t="s" s="4">
        <v>133</v>
      </c>
      <c r="D3856" t="s" s="4">
        <v>133</v>
      </c>
      <c r="E3856" t="s" s="4">
        <v>116</v>
      </c>
      <c r="F3856" t="s" s="4">
        <v>116</v>
      </c>
    </row>
    <row r="3857" ht="45.0" customHeight="true">
      <c r="A3857" t="s" s="4">
        <v>616</v>
      </c>
      <c r="B3857" t="s" s="4">
        <v>11461</v>
      </c>
      <c r="C3857" t="s" s="4">
        <v>133</v>
      </c>
      <c r="D3857" t="s" s="4">
        <v>133</v>
      </c>
      <c r="E3857" t="s" s="4">
        <v>116</v>
      </c>
      <c r="F3857" t="s" s="4">
        <v>116</v>
      </c>
    </row>
    <row r="3858" ht="45.0" customHeight="true">
      <c r="A3858" t="s" s="4">
        <v>616</v>
      </c>
      <c r="B3858" t="s" s="4">
        <v>11462</v>
      </c>
      <c r="C3858" t="s" s="4">
        <v>133</v>
      </c>
      <c r="D3858" t="s" s="4">
        <v>133</v>
      </c>
      <c r="E3858" t="s" s="4">
        <v>116</v>
      </c>
      <c r="F3858" t="s" s="4">
        <v>116</v>
      </c>
    </row>
    <row r="3859" ht="45.0" customHeight="true">
      <c r="A3859" t="s" s="4">
        <v>616</v>
      </c>
      <c r="B3859" t="s" s="4">
        <v>11463</v>
      </c>
      <c r="C3859" t="s" s="4">
        <v>133</v>
      </c>
      <c r="D3859" t="s" s="4">
        <v>133</v>
      </c>
      <c r="E3859" t="s" s="4">
        <v>116</v>
      </c>
      <c r="F3859" t="s" s="4">
        <v>116</v>
      </c>
    </row>
    <row r="3860" ht="45.0" customHeight="true">
      <c r="A3860" t="s" s="4">
        <v>616</v>
      </c>
      <c r="B3860" t="s" s="4">
        <v>11464</v>
      </c>
      <c r="C3860" t="s" s="4">
        <v>133</v>
      </c>
      <c r="D3860" t="s" s="4">
        <v>133</v>
      </c>
      <c r="E3860" t="s" s="4">
        <v>116</v>
      </c>
      <c r="F3860" t="s" s="4">
        <v>116</v>
      </c>
    </row>
    <row r="3861" ht="45.0" customHeight="true">
      <c r="A3861" t="s" s="4">
        <v>616</v>
      </c>
      <c r="B3861" t="s" s="4">
        <v>11465</v>
      </c>
      <c r="C3861" t="s" s="4">
        <v>133</v>
      </c>
      <c r="D3861" t="s" s="4">
        <v>133</v>
      </c>
      <c r="E3861" t="s" s="4">
        <v>116</v>
      </c>
      <c r="F3861" t="s" s="4">
        <v>116</v>
      </c>
    </row>
    <row r="3862" ht="45.0" customHeight="true">
      <c r="A3862" t="s" s="4">
        <v>616</v>
      </c>
      <c r="B3862" t="s" s="4">
        <v>11466</v>
      </c>
      <c r="C3862" t="s" s="4">
        <v>133</v>
      </c>
      <c r="D3862" t="s" s="4">
        <v>133</v>
      </c>
      <c r="E3862" t="s" s="4">
        <v>116</v>
      </c>
      <c r="F3862" t="s" s="4">
        <v>116</v>
      </c>
    </row>
    <row r="3863" ht="45.0" customHeight="true">
      <c r="A3863" t="s" s="4">
        <v>616</v>
      </c>
      <c r="B3863" t="s" s="4">
        <v>11467</v>
      </c>
      <c r="C3863" t="s" s="4">
        <v>133</v>
      </c>
      <c r="D3863" t="s" s="4">
        <v>133</v>
      </c>
      <c r="E3863" t="s" s="4">
        <v>116</v>
      </c>
      <c r="F3863" t="s" s="4">
        <v>116</v>
      </c>
    </row>
    <row r="3864" ht="45.0" customHeight="true">
      <c r="A3864" t="s" s="4">
        <v>616</v>
      </c>
      <c r="B3864" t="s" s="4">
        <v>11468</v>
      </c>
      <c r="C3864" t="s" s="4">
        <v>133</v>
      </c>
      <c r="D3864" t="s" s="4">
        <v>133</v>
      </c>
      <c r="E3864" t="s" s="4">
        <v>116</v>
      </c>
      <c r="F3864" t="s" s="4">
        <v>116</v>
      </c>
    </row>
    <row r="3865" ht="45.0" customHeight="true">
      <c r="A3865" t="s" s="4">
        <v>616</v>
      </c>
      <c r="B3865" t="s" s="4">
        <v>11469</v>
      </c>
      <c r="C3865" t="s" s="4">
        <v>133</v>
      </c>
      <c r="D3865" t="s" s="4">
        <v>133</v>
      </c>
      <c r="E3865" t="s" s="4">
        <v>116</v>
      </c>
      <c r="F3865" t="s" s="4">
        <v>116</v>
      </c>
    </row>
    <row r="3866" ht="45.0" customHeight="true">
      <c r="A3866" t="s" s="4">
        <v>616</v>
      </c>
      <c r="B3866" t="s" s="4">
        <v>11470</v>
      </c>
      <c r="C3866" t="s" s="4">
        <v>133</v>
      </c>
      <c r="D3866" t="s" s="4">
        <v>133</v>
      </c>
      <c r="E3866" t="s" s="4">
        <v>116</v>
      </c>
      <c r="F3866" t="s" s="4">
        <v>116</v>
      </c>
    </row>
    <row r="3867" ht="45.0" customHeight="true">
      <c r="A3867" t="s" s="4">
        <v>616</v>
      </c>
      <c r="B3867" t="s" s="4">
        <v>11471</v>
      </c>
      <c r="C3867" t="s" s="4">
        <v>133</v>
      </c>
      <c r="D3867" t="s" s="4">
        <v>133</v>
      </c>
      <c r="E3867" t="s" s="4">
        <v>116</v>
      </c>
      <c r="F3867" t="s" s="4">
        <v>116</v>
      </c>
    </row>
    <row r="3868" ht="45.0" customHeight="true">
      <c r="A3868" t="s" s="4">
        <v>616</v>
      </c>
      <c r="B3868" t="s" s="4">
        <v>11472</v>
      </c>
      <c r="C3868" t="s" s="4">
        <v>133</v>
      </c>
      <c r="D3868" t="s" s="4">
        <v>133</v>
      </c>
      <c r="E3868" t="s" s="4">
        <v>116</v>
      </c>
      <c r="F3868" t="s" s="4">
        <v>116</v>
      </c>
    </row>
    <row r="3869" ht="45.0" customHeight="true">
      <c r="A3869" t="s" s="4">
        <v>616</v>
      </c>
      <c r="B3869" t="s" s="4">
        <v>11473</v>
      </c>
      <c r="C3869" t="s" s="4">
        <v>133</v>
      </c>
      <c r="D3869" t="s" s="4">
        <v>133</v>
      </c>
      <c r="E3869" t="s" s="4">
        <v>116</v>
      </c>
      <c r="F3869" t="s" s="4">
        <v>116</v>
      </c>
    </row>
    <row r="3870" ht="45.0" customHeight="true">
      <c r="A3870" t="s" s="4">
        <v>616</v>
      </c>
      <c r="B3870" t="s" s="4">
        <v>11474</v>
      </c>
      <c r="C3870" t="s" s="4">
        <v>133</v>
      </c>
      <c r="D3870" t="s" s="4">
        <v>133</v>
      </c>
      <c r="E3870" t="s" s="4">
        <v>116</v>
      </c>
      <c r="F3870" t="s" s="4">
        <v>116</v>
      </c>
    </row>
    <row r="3871" ht="45.0" customHeight="true">
      <c r="A3871" t="s" s="4">
        <v>616</v>
      </c>
      <c r="B3871" t="s" s="4">
        <v>11475</v>
      </c>
      <c r="C3871" t="s" s="4">
        <v>133</v>
      </c>
      <c r="D3871" t="s" s="4">
        <v>133</v>
      </c>
      <c r="E3871" t="s" s="4">
        <v>116</v>
      </c>
      <c r="F3871" t="s" s="4">
        <v>116</v>
      </c>
    </row>
    <row r="3872" ht="45.0" customHeight="true">
      <c r="A3872" t="s" s="4">
        <v>616</v>
      </c>
      <c r="B3872" t="s" s="4">
        <v>11476</v>
      </c>
      <c r="C3872" t="s" s="4">
        <v>133</v>
      </c>
      <c r="D3872" t="s" s="4">
        <v>133</v>
      </c>
      <c r="E3872" t="s" s="4">
        <v>116</v>
      </c>
      <c r="F3872" t="s" s="4">
        <v>116</v>
      </c>
    </row>
    <row r="3873" ht="45.0" customHeight="true">
      <c r="A3873" t="s" s="4">
        <v>616</v>
      </c>
      <c r="B3873" t="s" s="4">
        <v>11477</v>
      </c>
      <c r="C3873" t="s" s="4">
        <v>133</v>
      </c>
      <c r="D3873" t="s" s="4">
        <v>133</v>
      </c>
      <c r="E3873" t="s" s="4">
        <v>116</v>
      </c>
      <c r="F3873" t="s" s="4">
        <v>116</v>
      </c>
    </row>
    <row r="3874" ht="45.0" customHeight="true">
      <c r="A3874" t="s" s="4">
        <v>616</v>
      </c>
      <c r="B3874" t="s" s="4">
        <v>11478</v>
      </c>
      <c r="C3874" t="s" s="4">
        <v>133</v>
      </c>
      <c r="D3874" t="s" s="4">
        <v>133</v>
      </c>
      <c r="E3874" t="s" s="4">
        <v>116</v>
      </c>
      <c r="F3874" t="s" s="4">
        <v>116</v>
      </c>
    </row>
    <row r="3875" ht="45.0" customHeight="true">
      <c r="A3875" t="s" s="4">
        <v>616</v>
      </c>
      <c r="B3875" t="s" s="4">
        <v>11479</v>
      </c>
      <c r="C3875" t="s" s="4">
        <v>133</v>
      </c>
      <c r="D3875" t="s" s="4">
        <v>133</v>
      </c>
      <c r="E3875" t="s" s="4">
        <v>116</v>
      </c>
      <c r="F3875" t="s" s="4">
        <v>116</v>
      </c>
    </row>
    <row r="3876" ht="45.0" customHeight="true">
      <c r="A3876" t="s" s="4">
        <v>616</v>
      </c>
      <c r="B3876" t="s" s="4">
        <v>11480</v>
      </c>
      <c r="C3876" t="s" s="4">
        <v>133</v>
      </c>
      <c r="D3876" t="s" s="4">
        <v>133</v>
      </c>
      <c r="E3876" t="s" s="4">
        <v>116</v>
      </c>
      <c r="F3876" t="s" s="4">
        <v>116</v>
      </c>
    </row>
    <row r="3877" ht="45.0" customHeight="true">
      <c r="A3877" t="s" s="4">
        <v>616</v>
      </c>
      <c r="B3877" t="s" s="4">
        <v>11481</v>
      </c>
      <c r="C3877" t="s" s="4">
        <v>133</v>
      </c>
      <c r="D3877" t="s" s="4">
        <v>133</v>
      </c>
      <c r="E3877" t="s" s="4">
        <v>116</v>
      </c>
      <c r="F3877" t="s" s="4">
        <v>116</v>
      </c>
    </row>
    <row r="3878" ht="45.0" customHeight="true">
      <c r="A3878" t="s" s="4">
        <v>616</v>
      </c>
      <c r="B3878" t="s" s="4">
        <v>11482</v>
      </c>
      <c r="C3878" t="s" s="4">
        <v>133</v>
      </c>
      <c r="D3878" t="s" s="4">
        <v>133</v>
      </c>
      <c r="E3878" t="s" s="4">
        <v>116</v>
      </c>
      <c r="F3878" t="s" s="4">
        <v>116</v>
      </c>
    </row>
    <row r="3879" ht="45.0" customHeight="true">
      <c r="A3879" t="s" s="4">
        <v>616</v>
      </c>
      <c r="B3879" t="s" s="4">
        <v>11483</v>
      </c>
      <c r="C3879" t="s" s="4">
        <v>133</v>
      </c>
      <c r="D3879" t="s" s="4">
        <v>133</v>
      </c>
      <c r="E3879" t="s" s="4">
        <v>116</v>
      </c>
      <c r="F3879" t="s" s="4">
        <v>116</v>
      </c>
    </row>
    <row r="3880" ht="45.0" customHeight="true">
      <c r="A3880" t="s" s="4">
        <v>616</v>
      </c>
      <c r="B3880" t="s" s="4">
        <v>11484</v>
      </c>
      <c r="C3880" t="s" s="4">
        <v>133</v>
      </c>
      <c r="D3880" t="s" s="4">
        <v>133</v>
      </c>
      <c r="E3880" t="s" s="4">
        <v>116</v>
      </c>
      <c r="F3880" t="s" s="4">
        <v>116</v>
      </c>
    </row>
    <row r="3881" ht="45.0" customHeight="true">
      <c r="A3881" t="s" s="4">
        <v>616</v>
      </c>
      <c r="B3881" t="s" s="4">
        <v>11485</v>
      </c>
      <c r="C3881" t="s" s="4">
        <v>133</v>
      </c>
      <c r="D3881" t="s" s="4">
        <v>133</v>
      </c>
      <c r="E3881" t="s" s="4">
        <v>116</v>
      </c>
      <c r="F3881" t="s" s="4">
        <v>116</v>
      </c>
    </row>
    <row r="3882" ht="45.0" customHeight="true">
      <c r="A3882" t="s" s="4">
        <v>616</v>
      </c>
      <c r="B3882" t="s" s="4">
        <v>11486</v>
      </c>
      <c r="C3882" t="s" s="4">
        <v>133</v>
      </c>
      <c r="D3882" t="s" s="4">
        <v>133</v>
      </c>
      <c r="E3882" t="s" s="4">
        <v>116</v>
      </c>
      <c r="F3882" t="s" s="4">
        <v>116</v>
      </c>
    </row>
    <row r="3883" ht="45.0" customHeight="true">
      <c r="A3883" t="s" s="4">
        <v>616</v>
      </c>
      <c r="B3883" t="s" s="4">
        <v>11487</v>
      </c>
      <c r="C3883" t="s" s="4">
        <v>133</v>
      </c>
      <c r="D3883" t="s" s="4">
        <v>133</v>
      </c>
      <c r="E3883" t="s" s="4">
        <v>116</v>
      </c>
      <c r="F3883" t="s" s="4">
        <v>116</v>
      </c>
    </row>
    <row r="3884" ht="45.0" customHeight="true">
      <c r="A3884" t="s" s="4">
        <v>616</v>
      </c>
      <c r="B3884" t="s" s="4">
        <v>11488</v>
      </c>
      <c r="C3884" t="s" s="4">
        <v>133</v>
      </c>
      <c r="D3884" t="s" s="4">
        <v>133</v>
      </c>
      <c r="E3884" t="s" s="4">
        <v>116</v>
      </c>
      <c r="F3884" t="s" s="4">
        <v>116</v>
      </c>
    </row>
    <row r="3885" ht="45.0" customHeight="true">
      <c r="A3885" t="s" s="4">
        <v>616</v>
      </c>
      <c r="B3885" t="s" s="4">
        <v>11489</v>
      </c>
      <c r="C3885" t="s" s="4">
        <v>133</v>
      </c>
      <c r="D3885" t="s" s="4">
        <v>133</v>
      </c>
      <c r="E3885" t="s" s="4">
        <v>116</v>
      </c>
      <c r="F3885" t="s" s="4">
        <v>116</v>
      </c>
    </row>
    <row r="3886" ht="45.0" customHeight="true">
      <c r="A3886" t="s" s="4">
        <v>616</v>
      </c>
      <c r="B3886" t="s" s="4">
        <v>11490</v>
      </c>
      <c r="C3886" t="s" s="4">
        <v>133</v>
      </c>
      <c r="D3886" t="s" s="4">
        <v>133</v>
      </c>
      <c r="E3886" t="s" s="4">
        <v>116</v>
      </c>
      <c r="F3886" t="s" s="4">
        <v>116</v>
      </c>
    </row>
    <row r="3887" ht="45.0" customHeight="true">
      <c r="A3887" t="s" s="4">
        <v>616</v>
      </c>
      <c r="B3887" t="s" s="4">
        <v>11491</v>
      </c>
      <c r="C3887" t="s" s="4">
        <v>133</v>
      </c>
      <c r="D3887" t="s" s="4">
        <v>133</v>
      </c>
      <c r="E3887" t="s" s="4">
        <v>116</v>
      </c>
      <c r="F3887" t="s" s="4">
        <v>116</v>
      </c>
    </row>
    <row r="3888" ht="45.0" customHeight="true">
      <c r="A3888" t="s" s="4">
        <v>616</v>
      </c>
      <c r="B3888" t="s" s="4">
        <v>11492</v>
      </c>
      <c r="C3888" t="s" s="4">
        <v>133</v>
      </c>
      <c r="D3888" t="s" s="4">
        <v>133</v>
      </c>
      <c r="E3888" t="s" s="4">
        <v>116</v>
      </c>
      <c r="F3888" t="s" s="4">
        <v>116</v>
      </c>
    </row>
    <row r="3889" ht="45.0" customHeight="true">
      <c r="A3889" t="s" s="4">
        <v>616</v>
      </c>
      <c r="B3889" t="s" s="4">
        <v>11493</v>
      </c>
      <c r="C3889" t="s" s="4">
        <v>133</v>
      </c>
      <c r="D3889" t="s" s="4">
        <v>133</v>
      </c>
      <c r="E3889" t="s" s="4">
        <v>116</v>
      </c>
      <c r="F3889" t="s" s="4">
        <v>116</v>
      </c>
    </row>
    <row r="3890" ht="45.0" customHeight="true">
      <c r="A3890" t="s" s="4">
        <v>616</v>
      </c>
      <c r="B3890" t="s" s="4">
        <v>11494</v>
      </c>
      <c r="C3890" t="s" s="4">
        <v>133</v>
      </c>
      <c r="D3890" t="s" s="4">
        <v>133</v>
      </c>
      <c r="E3890" t="s" s="4">
        <v>116</v>
      </c>
      <c r="F3890" t="s" s="4">
        <v>116</v>
      </c>
    </row>
    <row r="3891" ht="45.0" customHeight="true">
      <c r="A3891" t="s" s="4">
        <v>616</v>
      </c>
      <c r="B3891" t="s" s="4">
        <v>11495</v>
      </c>
      <c r="C3891" t="s" s="4">
        <v>133</v>
      </c>
      <c r="D3891" t="s" s="4">
        <v>133</v>
      </c>
      <c r="E3891" t="s" s="4">
        <v>116</v>
      </c>
      <c r="F3891" t="s" s="4">
        <v>116</v>
      </c>
    </row>
    <row r="3892" ht="45.0" customHeight="true">
      <c r="A3892" t="s" s="4">
        <v>625</v>
      </c>
      <c r="B3892" t="s" s="4">
        <v>11496</v>
      </c>
      <c r="C3892" t="s" s="4">
        <v>133</v>
      </c>
      <c r="D3892" t="s" s="4">
        <v>133</v>
      </c>
      <c r="E3892" t="s" s="4">
        <v>116</v>
      </c>
      <c r="F3892" t="s" s="4">
        <v>116</v>
      </c>
    </row>
    <row r="3893" ht="45.0" customHeight="true">
      <c r="A3893" t="s" s="4">
        <v>625</v>
      </c>
      <c r="B3893" t="s" s="4">
        <v>11497</v>
      </c>
      <c r="C3893" t="s" s="4">
        <v>133</v>
      </c>
      <c r="D3893" t="s" s="4">
        <v>133</v>
      </c>
      <c r="E3893" t="s" s="4">
        <v>116</v>
      </c>
      <c r="F3893" t="s" s="4">
        <v>116</v>
      </c>
    </row>
    <row r="3894" ht="45.0" customHeight="true">
      <c r="A3894" t="s" s="4">
        <v>625</v>
      </c>
      <c r="B3894" t="s" s="4">
        <v>11498</v>
      </c>
      <c r="C3894" t="s" s="4">
        <v>133</v>
      </c>
      <c r="D3894" t="s" s="4">
        <v>133</v>
      </c>
      <c r="E3894" t="s" s="4">
        <v>116</v>
      </c>
      <c r="F3894" t="s" s="4">
        <v>116</v>
      </c>
    </row>
    <row r="3895" ht="45.0" customHeight="true">
      <c r="A3895" t="s" s="4">
        <v>625</v>
      </c>
      <c r="B3895" t="s" s="4">
        <v>11499</v>
      </c>
      <c r="C3895" t="s" s="4">
        <v>133</v>
      </c>
      <c r="D3895" t="s" s="4">
        <v>133</v>
      </c>
      <c r="E3895" t="s" s="4">
        <v>116</v>
      </c>
      <c r="F3895" t="s" s="4">
        <v>116</v>
      </c>
    </row>
    <row r="3896" ht="45.0" customHeight="true">
      <c r="A3896" t="s" s="4">
        <v>625</v>
      </c>
      <c r="B3896" t="s" s="4">
        <v>11500</v>
      </c>
      <c r="C3896" t="s" s="4">
        <v>133</v>
      </c>
      <c r="D3896" t="s" s="4">
        <v>133</v>
      </c>
      <c r="E3896" t="s" s="4">
        <v>116</v>
      </c>
      <c r="F3896" t="s" s="4">
        <v>116</v>
      </c>
    </row>
    <row r="3897" ht="45.0" customHeight="true">
      <c r="A3897" t="s" s="4">
        <v>625</v>
      </c>
      <c r="B3897" t="s" s="4">
        <v>11501</v>
      </c>
      <c r="C3897" t="s" s="4">
        <v>133</v>
      </c>
      <c r="D3897" t="s" s="4">
        <v>133</v>
      </c>
      <c r="E3897" t="s" s="4">
        <v>116</v>
      </c>
      <c r="F3897" t="s" s="4">
        <v>116</v>
      </c>
    </row>
    <row r="3898" ht="45.0" customHeight="true">
      <c r="A3898" t="s" s="4">
        <v>625</v>
      </c>
      <c r="B3898" t="s" s="4">
        <v>11502</v>
      </c>
      <c r="C3898" t="s" s="4">
        <v>133</v>
      </c>
      <c r="D3898" t="s" s="4">
        <v>133</v>
      </c>
      <c r="E3898" t="s" s="4">
        <v>116</v>
      </c>
      <c r="F3898" t="s" s="4">
        <v>116</v>
      </c>
    </row>
    <row r="3899" ht="45.0" customHeight="true">
      <c r="A3899" t="s" s="4">
        <v>625</v>
      </c>
      <c r="B3899" t="s" s="4">
        <v>11503</v>
      </c>
      <c r="C3899" t="s" s="4">
        <v>133</v>
      </c>
      <c r="D3899" t="s" s="4">
        <v>133</v>
      </c>
      <c r="E3899" t="s" s="4">
        <v>116</v>
      </c>
      <c r="F3899" t="s" s="4">
        <v>116</v>
      </c>
    </row>
    <row r="3900" ht="45.0" customHeight="true">
      <c r="A3900" t="s" s="4">
        <v>625</v>
      </c>
      <c r="B3900" t="s" s="4">
        <v>11504</v>
      </c>
      <c r="C3900" t="s" s="4">
        <v>133</v>
      </c>
      <c r="D3900" t="s" s="4">
        <v>133</v>
      </c>
      <c r="E3900" t="s" s="4">
        <v>116</v>
      </c>
      <c r="F3900" t="s" s="4">
        <v>116</v>
      </c>
    </row>
    <row r="3901" ht="45.0" customHeight="true">
      <c r="A3901" t="s" s="4">
        <v>625</v>
      </c>
      <c r="B3901" t="s" s="4">
        <v>11505</v>
      </c>
      <c r="C3901" t="s" s="4">
        <v>133</v>
      </c>
      <c r="D3901" t="s" s="4">
        <v>133</v>
      </c>
      <c r="E3901" t="s" s="4">
        <v>116</v>
      </c>
      <c r="F3901" t="s" s="4">
        <v>116</v>
      </c>
    </row>
    <row r="3902" ht="45.0" customHeight="true">
      <c r="A3902" t="s" s="4">
        <v>625</v>
      </c>
      <c r="B3902" t="s" s="4">
        <v>11506</v>
      </c>
      <c r="C3902" t="s" s="4">
        <v>133</v>
      </c>
      <c r="D3902" t="s" s="4">
        <v>133</v>
      </c>
      <c r="E3902" t="s" s="4">
        <v>116</v>
      </c>
      <c r="F3902" t="s" s="4">
        <v>116</v>
      </c>
    </row>
    <row r="3903" ht="45.0" customHeight="true">
      <c r="A3903" t="s" s="4">
        <v>625</v>
      </c>
      <c r="B3903" t="s" s="4">
        <v>11507</v>
      </c>
      <c r="C3903" t="s" s="4">
        <v>133</v>
      </c>
      <c r="D3903" t="s" s="4">
        <v>133</v>
      </c>
      <c r="E3903" t="s" s="4">
        <v>116</v>
      </c>
      <c r="F3903" t="s" s="4">
        <v>116</v>
      </c>
    </row>
    <row r="3904" ht="45.0" customHeight="true">
      <c r="A3904" t="s" s="4">
        <v>625</v>
      </c>
      <c r="B3904" t="s" s="4">
        <v>11508</v>
      </c>
      <c r="C3904" t="s" s="4">
        <v>133</v>
      </c>
      <c r="D3904" t="s" s="4">
        <v>133</v>
      </c>
      <c r="E3904" t="s" s="4">
        <v>116</v>
      </c>
      <c r="F3904" t="s" s="4">
        <v>116</v>
      </c>
    </row>
    <row r="3905" ht="45.0" customHeight="true">
      <c r="A3905" t="s" s="4">
        <v>625</v>
      </c>
      <c r="B3905" t="s" s="4">
        <v>11509</v>
      </c>
      <c r="C3905" t="s" s="4">
        <v>133</v>
      </c>
      <c r="D3905" t="s" s="4">
        <v>133</v>
      </c>
      <c r="E3905" t="s" s="4">
        <v>116</v>
      </c>
      <c r="F3905" t="s" s="4">
        <v>116</v>
      </c>
    </row>
    <row r="3906" ht="45.0" customHeight="true">
      <c r="A3906" t="s" s="4">
        <v>625</v>
      </c>
      <c r="B3906" t="s" s="4">
        <v>11510</v>
      </c>
      <c r="C3906" t="s" s="4">
        <v>133</v>
      </c>
      <c r="D3906" t="s" s="4">
        <v>133</v>
      </c>
      <c r="E3906" t="s" s="4">
        <v>116</v>
      </c>
      <c r="F3906" t="s" s="4">
        <v>116</v>
      </c>
    </row>
    <row r="3907" ht="45.0" customHeight="true">
      <c r="A3907" t="s" s="4">
        <v>625</v>
      </c>
      <c r="B3907" t="s" s="4">
        <v>11511</v>
      </c>
      <c r="C3907" t="s" s="4">
        <v>133</v>
      </c>
      <c r="D3907" t="s" s="4">
        <v>133</v>
      </c>
      <c r="E3907" t="s" s="4">
        <v>116</v>
      </c>
      <c r="F3907" t="s" s="4">
        <v>116</v>
      </c>
    </row>
    <row r="3908" ht="45.0" customHeight="true">
      <c r="A3908" t="s" s="4">
        <v>625</v>
      </c>
      <c r="B3908" t="s" s="4">
        <v>11512</v>
      </c>
      <c r="C3908" t="s" s="4">
        <v>133</v>
      </c>
      <c r="D3908" t="s" s="4">
        <v>133</v>
      </c>
      <c r="E3908" t="s" s="4">
        <v>116</v>
      </c>
      <c r="F3908" t="s" s="4">
        <v>116</v>
      </c>
    </row>
    <row r="3909" ht="45.0" customHeight="true">
      <c r="A3909" t="s" s="4">
        <v>625</v>
      </c>
      <c r="B3909" t="s" s="4">
        <v>11513</v>
      </c>
      <c r="C3909" t="s" s="4">
        <v>133</v>
      </c>
      <c r="D3909" t="s" s="4">
        <v>133</v>
      </c>
      <c r="E3909" t="s" s="4">
        <v>116</v>
      </c>
      <c r="F3909" t="s" s="4">
        <v>116</v>
      </c>
    </row>
    <row r="3910" ht="45.0" customHeight="true">
      <c r="A3910" t="s" s="4">
        <v>625</v>
      </c>
      <c r="B3910" t="s" s="4">
        <v>11514</v>
      </c>
      <c r="C3910" t="s" s="4">
        <v>133</v>
      </c>
      <c r="D3910" t="s" s="4">
        <v>133</v>
      </c>
      <c r="E3910" t="s" s="4">
        <v>116</v>
      </c>
      <c r="F3910" t="s" s="4">
        <v>116</v>
      </c>
    </row>
    <row r="3911" ht="45.0" customHeight="true">
      <c r="A3911" t="s" s="4">
        <v>625</v>
      </c>
      <c r="B3911" t="s" s="4">
        <v>11515</v>
      </c>
      <c r="C3911" t="s" s="4">
        <v>133</v>
      </c>
      <c r="D3911" t="s" s="4">
        <v>133</v>
      </c>
      <c r="E3911" t="s" s="4">
        <v>116</v>
      </c>
      <c r="F3911" t="s" s="4">
        <v>116</v>
      </c>
    </row>
    <row r="3912" ht="45.0" customHeight="true">
      <c r="A3912" t="s" s="4">
        <v>625</v>
      </c>
      <c r="B3912" t="s" s="4">
        <v>11516</v>
      </c>
      <c r="C3912" t="s" s="4">
        <v>133</v>
      </c>
      <c r="D3912" t="s" s="4">
        <v>133</v>
      </c>
      <c r="E3912" t="s" s="4">
        <v>116</v>
      </c>
      <c r="F3912" t="s" s="4">
        <v>116</v>
      </c>
    </row>
    <row r="3913" ht="45.0" customHeight="true">
      <c r="A3913" t="s" s="4">
        <v>625</v>
      </c>
      <c r="B3913" t="s" s="4">
        <v>11517</v>
      </c>
      <c r="C3913" t="s" s="4">
        <v>133</v>
      </c>
      <c r="D3913" t="s" s="4">
        <v>133</v>
      </c>
      <c r="E3913" t="s" s="4">
        <v>116</v>
      </c>
      <c r="F3913" t="s" s="4">
        <v>116</v>
      </c>
    </row>
    <row r="3914" ht="45.0" customHeight="true">
      <c r="A3914" t="s" s="4">
        <v>625</v>
      </c>
      <c r="B3914" t="s" s="4">
        <v>11518</v>
      </c>
      <c r="C3914" t="s" s="4">
        <v>133</v>
      </c>
      <c r="D3914" t="s" s="4">
        <v>133</v>
      </c>
      <c r="E3914" t="s" s="4">
        <v>116</v>
      </c>
      <c r="F3914" t="s" s="4">
        <v>116</v>
      </c>
    </row>
    <row r="3915" ht="45.0" customHeight="true">
      <c r="A3915" t="s" s="4">
        <v>625</v>
      </c>
      <c r="B3915" t="s" s="4">
        <v>11519</v>
      </c>
      <c r="C3915" t="s" s="4">
        <v>133</v>
      </c>
      <c r="D3915" t="s" s="4">
        <v>133</v>
      </c>
      <c r="E3915" t="s" s="4">
        <v>116</v>
      </c>
      <c r="F3915" t="s" s="4">
        <v>116</v>
      </c>
    </row>
    <row r="3916" ht="45.0" customHeight="true">
      <c r="A3916" t="s" s="4">
        <v>625</v>
      </c>
      <c r="B3916" t="s" s="4">
        <v>11520</v>
      </c>
      <c r="C3916" t="s" s="4">
        <v>133</v>
      </c>
      <c r="D3916" t="s" s="4">
        <v>133</v>
      </c>
      <c r="E3916" t="s" s="4">
        <v>116</v>
      </c>
      <c r="F3916" t="s" s="4">
        <v>116</v>
      </c>
    </row>
    <row r="3917" ht="45.0" customHeight="true">
      <c r="A3917" t="s" s="4">
        <v>625</v>
      </c>
      <c r="B3917" t="s" s="4">
        <v>11521</v>
      </c>
      <c r="C3917" t="s" s="4">
        <v>133</v>
      </c>
      <c r="D3917" t="s" s="4">
        <v>133</v>
      </c>
      <c r="E3917" t="s" s="4">
        <v>116</v>
      </c>
      <c r="F3917" t="s" s="4">
        <v>116</v>
      </c>
    </row>
    <row r="3918" ht="45.0" customHeight="true">
      <c r="A3918" t="s" s="4">
        <v>625</v>
      </c>
      <c r="B3918" t="s" s="4">
        <v>11522</v>
      </c>
      <c r="C3918" t="s" s="4">
        <v>133</v>
      </c>
      <c r="D3918" t="s" s="4">
        <v>133</v>
      </c>
      <c r="E3918" t="s" s="4">
        <v>116</v>
      </c>
      <c r="F3918" t="s" s="4">
        <v>116</v>
      </c>
    </row>
    <row r="3919" ht="45.0" customHeight="true">
      <c r="A3919" t="s" s="4">
        <v>625</v>
      </c>
      <c r="B3919" t="s" s="4">
        <v>11523</v>
      </c>
      <c r="C3919" t="s" s="4">
        <v>133</v>
      </c>
      <c r="D3919" t="s" s="4">
        <v>133</v>
      </c>
      <c r="E3919" t="s" s="4">
        <v>116</v>
      </c>
      <c r="F3919" t="s" s="4">
        <v>116</v>
      </c>
    </row>
    <row r="3920" ht="45.0" customHeight="true">
      <c r="A3920" t="s" s="4">
        <v>625</v>
      </c>
      <c r="B3920" t="s" s="4">
        <v>11524</v>
      </c>
      <c r="C3920" t="s" s="4">
        <v>133</v>
      </c>
      <c r="D3920" t="s" s="4">
        <v>133</v>
      </c>
      <c r="E3920" t="s" s="4">
        <v>116</v>
      </c>
      <c r="F3920" t="s" s="4">
        <v>116</v>
      </c>
    </row>
    <row r="3921" ht="45.0" customHeight="true">
      <c r="A3921" t="s" s="4">
        <v>625</v>
      </c>
      <c r="B3921" t="s" s="4">
        <v>11525</v>
      </c>
      <c r="C3921" t="s" s="4">
        <v>133</v>
      </c>
      <c r="D3921" t="s" s="4">
        <v>133</v>
      </c>
      <c r="E3921" t="s" s="4">
        <v>116</v>
      </c>
      <c r="F3921" t="s" s="4">
        <v>116</v>
      </c>
    </row>
    <row r="3922" ht="45.0" customHeight="true">
      <c r="A3922" t="s" s="4">
        <v>625</v>
      </c>
      <c r="B3922" t="s" s="4">
        <v>11526</v>
      </c>
      <c r="C3922" t="s" s="4">
        <v>133</v>
      </c>
      <c r="D3922" t="s" s="4">
        <v>133</v>
      </c>
      <c r="E3922" t="s" s="4">
        <v>116</v>
      </c>
      <c r="F3922" t="s" s="4">
        <v>116</v>
      </c>
    </row>
    <row r="3923" ht="45.0" customHeight="true">
      <c r="A3923" t="s" s="4">
        <v>625</v>
      </c>
      <c r="B3923" t="s" s="4">
        <v>11527</v>
      </c>
      <c r="C3923" t="s" s="4">
        <v>133</v>
      </c>
      <c r="D3923" t="s" s="4">
        <v>133</v>
      </c>
      <c r="E3923" t="s" s="4">
        <v>116</v>
      </c>
      <c r="F3923" t="s" s="4">
        <v>116</v>
      </c>
    </row>
    <row r="3924" ht="45.0" customHeight="true">
      <c r="A3924" t="s" s="4">
        <v>625</v>
      </c>
      <c r="B3924" t="s" s="4">
        <v>11528</v>
      </c>
      <c r="C3924" t="s" s="4">
        <v>133</v>
      </c>
      <c r="D3924" t="s" s="4">
        <v>133</v>
      </c>
      <c r="E3924" t="s" s="4">
        <v>116</v>
      </c>
      <c r="F3924" t="s" s="4">
        <v>116</v>
      </c>
    </row>
    <row r="3925" ht="45.0" customHeight="true">
      <c r="A3925" t="s" s="4">
        <v>625</v>
      </c>
      <c r="B3925" t="s" s="4">
        <v>11529</v>
      </c>
      <c r="C3925" t="s" s="4">
        <v>133</v>
      </c>
      <c r="D3925" t="s" s="4">
        <v>133</v>
      </c>
      <c r="E3925" t="s" s="4">
        <v>116</v>
      </c>
      <c r="F3925" t="s" s="4">
        <v>116</v>
      </c>
    </row>
    <row r="3926" ht="45.0" customHeight="true">
      <c r="A3926" t="s" s="4">
        <v>625</v>
      </c>
      <c r="B3926" t="s" s="4">
        <v>11530</v>
      </c>
      <c r="C3926" t="s" s="4">
        <v>133</v>
      </c>
      <c r="D3926" t="s" s="4">
        <v>133</v>
      </c>
      <c r="E3926" t="s" s="4">
        <v>116</v>
      </c>
      <c r="F3926" t="s" s="4">
        <v>116</v>
      </c>
    </row>
    <row r="3927" ht="45.0" customHeight="true">
      <c r="A3927" t="s" s="4">
        <v>625</v>
      </c>
      <c r="B3927" t="s" s="4">
        <v>11531</v>
      </c>
      <c r="C3927" t="s" s="4">
        <v>133</v>
      </c>
      <c r="D3927" t="s" s="4">
        <v>133</v>
      </c>
      <c r="E3927" t="s" s="4">
        <v>116</v>
      </c>
      <c r="F3927" t="s" s="4">
        <v>116</v>
      </c>
    </row>
    <row r="3928" ht="45.0" customHeight="true">
      <c r="A3928" t="s" s="4">
        <v>625</v>
      </c>
      <c r="B3928" t="s" s="4">
        <v>11532</v>
      </c>
      <c r="C3928" t="s" s="4">
        <v>133</v>
      </c>
      <c r="D3928" t="s" s="4">
        <v>133</v>
      </c>
      <c r="E3928" t="s" s="4">
        <v>116</v>
      </c>
      <c r="F3928" t="s" s="4">
        <v>116</v>
      </c>
    </row>
    <row r="3929" ht="45.0" customHeight="true">
      <c r="A3929" t="s" s="4">
        <v>625</v>
      </c>
      <c r="B3929" t="s" s="4">
        <v>11533</v>
      </c>
      <c r="C3929" t="s" s="4">
        <v>133</v>
      </c>
      <c r="D3929" t="s" s="4">
        <v>133</v>
      </c>
      <c r="E3929" t="s" s="4">
        <v>116</v>
      </c>
      <c r="F3929" t="s" s="4">
        <v>116</v>
      </c>
    </row>
    <row r="3930" ht="45.0" customHeight="true">
      <c r="A3930" t="s" s="4">
        <v>625</v>
      </c>
      <c r="B3930" t="s" s="4">
        <v>11534</v>
      </c>
      <c r="C3930" t="s" s="4">
        <v>133</v>
      </c>
      <c r="D3930" t="s" s="4">
        <v>133</v>
      </c>
      <c r="E3930" t="s" s="4">
        <v>116</v>
      </c>
      <c r="F3930" t="s" s="4">
        <v>116</v>
      </c>
    </row>
    <row r="3931" ht="45.0" customHeight="true">
      <c r="A3931" t="s" s="4">
        <v>625</v>
      </c>
      <c r="B3931" t="s" s="4">
        <v>11535</v>
      </c>
      <c r="C3931" t="s" s="4">
        <v>133</v>
      </c>
      <c r="D3931" t="s" s="4">
        <v>133</v>
      </c>
      <c r="E3931" t="s" s="4">
        <v>116</v>
      </c>
      <c r="F3931" t="s" s="4">
        <v>116</v>
      </c>
    </row>
    <row r="3932" ht="45.0" customHeight="true">
      <c r="A3932" t="s" s="4">
        <v>625</v>
      </c>
      <c r="B3932" t="s" s="4">
        <v>11536</v>
      </c>
      <c r="C3932" t="s" s="4">
        <v>133</v>
      </c>
      <c r="D3932" t="s" s="4">
        <v>133</v>
      </c>
      <c r="E3932" t="s" s="4">
        <v>116</v>
      </c>
      <c r="F3932" t="s" s="4">
        <v>116</v>
      </c>
    </row>
    <row r="3933" ht="45.0" customHeight="true">
      <c r="A3933" t="s" s="4">
        <v>625</v>
      </c>
      <c r="B3933" t="s" s="4">
        <v>11537</v>
      </c>
      <c r="C3933" t="s" s="4">
        <v>133</v>
      </c>
      <c r="D3933" t="s" s="4">
        <v>133</v>
      </c>
      <c r="E3933" t="s" s="4">
        <v>116</v>
      </c>
      <c r="F3933" t="s" s="4">
        <v>116</v>
      </c>
    </row>
    <row r="3934" ht="45.0" customHeight="true">
      <c r="A3934" t="s" s="4">
        <v>625</v>
      </c>
      <c r="B3934" t="s" s="4">
        <v>11538</v>
      </c>
      <c r="C3934" t="s" s="4">
        <v>133</v>
      </c>
      <c r="D3934" t="s" s="4">
        <v>133</v>
      </c>
      <c r="E3934" t="s" s="4">
        <v>116</v>
      </c>
      <c r="F3934" t="s" s="4">
        <v>116</v>
      </c>
    </row>
    <row r="3935" ht="45.0" customHeight="true">
      <c r="A3935" t="s" s="4">
        <v>625</v>
      </c>
      <c r="B3935" t="s" s="4">
        <v>11539</v>
      </c>
      <c r="C3935" t="s" s="4">
        <v>133</v>
      </c>
      <c r="D3935" t="s" s="4">
        <v>133</v>
      </c>
      <c r="E3935" t="s" s="4">
        <v>116</v>
      </c>
      <c r="F3935" t="s" s="4">
        <v>116</v>
      </c>
    </row>
    <row r="3936" ht="45.0" customHeight="true">
      <c r="A3936" t="s" s="4">
        <v>625</v>
      </c>
      <c r="B3936" t="s" s="4">
        <v>11540</v>
      </c>
      <c r="C3936" t="s" s="4">
        <v>133</v>
      </c>
      <c r="D3936" t="s" s="4">
        <v>133</v>
      </c>
      <c r="E3936" t="s" s="4">
        <v>116</v>
      </c>
      <c r="F3936" t="s" s="4">
        <v>116</v>
      </c>
    </row>
    <row r="3937" ht="45.0" customHeight="true">
      <c r="A3937" t="s" s="4">
        <v>625</v>
      </c>
      <c r="B3937" t="s" s="4">
        <v>11541</v>
      </c>
      <c r="C3937" t="s" s="4">
        <v>133</v>
      </c>
      <c r="D3937" t="s" s="4">
        <v>133</v>
      </c>
      <c r="E3937" t="s" s="4">
        <v>116</v>
      </c>
      <c r="F3937" t="s" s="4">
        <v>116</v>
      </c>
    </row>
    <row r="3938" ht="45.0" customHeight="true">
      <c r="A3938" t="s" s="4">
        <v>625</v>
      </c>
      <c r="B3938" t="s" s="4">
        <v>11542</v>
      </c>
      <c r="C3938" t="s" s="4">
        <v>133</v>
      </c>
      <c r="D3938" t="s" s="4">
        <v>133</v>
      </c>
      <c r="E3938" t="s" s="4">
        <v>116</v>
      </c>
      <c r="F3938" t="s" s="4">
        <v>116</v>
      </c>
    </row>
    <row r="3939" ht="45.0" customHeight="true">
      <c r="A3939" t="s" s="4">
        <v>625</v>
      </c>
      <c r="B3939" t="s" s="4">
        <v>11543</v>
      </c>
      <c r="C3939" t="s" s="4">
        <v>133</v>
      </c>
      <c r="D3939" t="s" s="4">
        <v>133</v>
      </c>
      <c r="E3939" t="s" s="4">
        <v>116</v>
      </c>
      <c r="F3939" t="s" s="4">
        <v>116</v>
      </c>
    </row>
    <row r="3940" ht="45.0" customHeight="true">
      <c r="A3940" t="s" s="4">
        <v>625</v>
      </c>
      <c r="B3940" t="s" s="4">
        <v>11544</v>
      </c>
      <c r="C3940" t="s" s="4">
        <v>133</v>
      </c>
      <c r="D3940" t="s" s="4">
        <v>133</v>
      </c>
      <c r="E3940" t="s" s="4">
        <v>116</v>
      </c>
      <c r="F3940" t="s" s="4">
        <v>116</v>
      </c>
    </row>
    <row r="3941" ht="45.0" customHeight="true">
      <c r="A3941" t="s" s="4">
        <v>625</v>
      </c>
      <c r="B3941" t="s" s="4">
        <v>11545</v>
      </c>
      <c r="C3941" t="s" s="4">
        <v>133</v>
      </c>
      <c r="D3941" t="s" s="4">
        <v>133</v>
      </c>
      <c r="E3941" t="s" s="4">
        <v>116</v>
      </c>
      <c r="F3941" t="s" s="4">
        <v>116</v>
      </c>
    </row>
    <row r="3942" ht="45.0" customHeight="true">
      <c r="A3942" t="s" s="4">
        <v>625</v>
      </c>
      <c r="B3942" t="s" s="4">
        <v>11546</v>
      </c>
      <c r="C3942" t="s" s="4">
        <v>133</v>
      </c>
      <c r="D3942" t="s" s="4">
        <v>133</v>
      </c>
      <c r="E3942" t="s" s="4">
        <v>116</v>
      </c>
      <c r="F3942" t="s" s="4">
        <v>116</v>
      </c>
    </row>
    <row r="3943" ht="45.0" customHeight="true">
      <c r="A3943" t="s" s="4">
        <v>625</v>
      </c>
      <c r="B3943" t="s" s="4">
        <v>11547</v>
      </c>
      <c r="C3943" t="s" s="4">
        <v>133</v>
      </c>
      <c r="D3943" t="s" s="4">
        <v>133</v>
      </c>
      <c r="E3943" t="s" s="4">
        <v>116</v>
      </c>
      <c r="F3943" t="s" s="4">
        <v>116</v>
      </c>
    </row>
    <row r="3944" ht="45.0" customHeight="true">
      <c r="A3944" t="s" s="4">
        <v>625</v>
      </c>
      <c r="B3944" t="s" s="4">
        <v>11548</v>
      </c>
      <c r="C3944" t="s" s="4">
        <v>133</v>
      </c>
      <c r="D3944" t="s" s="4">
        <v>133</v>
      </c>
      <c r="E3944" t="s" s="4">
        <v>116</v>
      </c>
      <c r="F3944" t="s" s="4">
        <v>116</v>
      </c>
    </row>
    <row r="3945" ht="45.0" customHeight="true">
      <c r="A3945" t="s" s="4">
        <v>625</v>
      </c>
      <c r="B3945" t="s" s="4">
        <v>11549</v>
      </c>
      <c r="C3945" t="s" s="4">
        <v>133</v>
      </c>
      <c r="D3945" t="s" s="4">
        <v>133</v>
      </c>
      <c r="E3945" t="s" s="4">
        <v>116</v>
      </c>
      <c r="F3945" t="s" s="4">
        <v>116</v>
      </c>
    </row>
    <row r="3946" ht="45.0" customHeight="true">
      <c r="A3946" t="s" s="4">
        <v>625</v>
      </c>
      <c r="B3946" t="s" s="4">
        <v>11550</v>
      </c>
      <c r="C3946" t="s" s="4">
        <v>133</v>
      </c>
      <c r="D3946" t="s" s="4">
        <v>133</v>
      </c>
      <c r="E3946" t="s" s="4">
        <v>116</v>
      </c>
      <c r="F3946" t="s" s="4">
        <v>116</v>
      </c>
    </row>
    <row r="3947" ht="45.0" customHeight="true">
      <c r="A3947" t="s" s="4">
        <v>625</v>
      </c>
      <c r="B3947" t="s" s="4">
        <v>11551</v>
      </c>
      <c r="C3947" t="s" s="4">
        <v>133</v>
      </c>
      <c r="D3947" t="s" s="4">
        <v>133</v>
      </c>
      <c r="E3947" t="s" s="4">
        <v>116</v>
      </c>
      <c r="F3947" t="s" s="4">
        <v>116</v>
      </c>
    </row>
    <row r="3948" ht="45.0" customHeight="true">
      <c r="A3948" t="s" s="4">
        <v>625</v>
      </c>
      <c r="B3948" t="s" s="4">
        <v>11552</v>
      </c>
      <c r="C3948" t="s" s="4">
        <v>133</v>
      </c>
      <c r="D3948" t="s" s="4">
        <v>133</v>
      </c>
      <c r="E3948" t="s" s="4">
        <v>116</v>
      </c>
      <c r="F3948" t="s" s="4">
        <v>116</v>
      </c>
    </row>
    <row r="3949" ht="45.0" customHeight="true">
      <c r="A3949" t="s" s="4">
        <v>625</v>
      </c>
      <c r="B3949" t="s" s="4">
        <v>11553</v>
      </c>
      <c r="C3949" t="s" s="4">
        <v>133</v>
      </c>
      <c r="D3949" t="s" s="4">
        <v>133</v>
      </c>
      <c r="E3949" t="s" s="4">
        <v>116</v>
      </c>
      <c r="F3949" t="s" s="4">
        <v>116</v>
      </c>
    </row>
    <row r="3950" ht="45.0" customHeight="true">
      <c r="A3950" t="s" s="4">
        <v>625</v>
      </c>
      <c r="B3950" t="s" s="4">
        <v>11554</v>
      </c>
      <c r="C3950" t="s" s="4">
        <v>133</v>
      </c>
      <c r="D3950" t="s" s="4">
        <v>133</v>
      </c>
      <c r="E3950" t="s" s="4">
        <v>116</v>
      </c>
      <c r="F3950" t="s" s="4">
        <v>116</v>
      </c>
    </row>
    <row r="3951" ht="45.0" customHeight="true">
      <c r="A3951" t="s" s="4">
        <v>625</v>
      </c>
      <c r="B3951" t="s" s="4">
        <v>11555</v>
      </c>
      <c r="C3951" t="s" s="4">
        <v>133</v>
      </c>
      <c r="D3951" t="s" s="4">
        <v>133</v>
      </c>
      <c r="E3951" t="s" s="4">
        <v>116</v>
      </c>
      <c r="F3951" t="s" s="4">
        <v>116</v>
      </c>
    </row>
    <row r="3952" ht="45.0" customHeight="true">
      <c r="A3952" t="s" s="4">
        <v>625</v>
      </c>
      <c r="B3952" t="s" s="4">
        <v>11556</v>
      </c>
      <c r="C3952" t="s" s="4">
        <v>133</v>
      </c>
      <c r="D3952" t="s" s="4">
        <v>133</v>
      </c>
      <c r="E3952" t="s" s="4">
        <v>116</v>
      </c>
      <c r="F3952" t="s" s="4">
        <v>116</v>
      </c>
    </row>
    <row r="3953" ht="45.0" customHeight="true">
      <c r="A3953" t="s" s="4">
        <v>625</v>
      </c>
      <c r="B3953" t="s" s="4">
        <v>11557</v>
      </c>
      <c r="C3953" t="s" s="4">
        <v>133</v>
      </c>
      <c r="D3953" t="s" s="4">
        <v>133</v>
      </c>
      <c r="E3953" t="s" s="4">
        <v>116</v>
      </c>
      <c r="F3953" t="s" s="4">
        <v>116</v>
      </c>
    </row>
    <row r="3954" ht="45.0" customHeight="true">
      <c r="A3954" t="s" s="4">
        <v>625</v>
      </c>
      <c r="B3954" t="s" s="4">
        <v>11558</v>
      </c>
      <c r="C3954" t="s" s="4">
        <v>133</v>
      </c>
      <c r="D3954" t="s" s="4">
        <v>133</v>
      </c>
      <c r="E3954" t="s" s="4">
        <v>116</v>
      </c>
      <c r="F3954" t="s" s="4">
        <v>116</v>
      </c>
    </row>
    <row r="3955" ht="45.0" customHeight="true">
      <c r="A3955" t="s" s="4">
        <v>625</v>
      </c>
      <c r="B3955" t="s" s="4">
        <v>11559</v>
      </c>
      <c r="C3955" t="s" s="4">
        <v>133</v>
      </c>
      <c r="D3955" t="s" s="4">
        <v>133</v>
      </c>
      <c r="E3955" t="s" s="4">
        <v>116</v>
      </c>
      <c r="F3955" t="s" s="4">
        <v>116</v>
      </c>
    </row>
    <row r="3956" ht="45.0" customHeight="true">
      <c r="A3956" t="s" s="4">
        <v>625</v>
      </c>
      <c r="B3956" t="s" s="4">
        <v>11560</v>
      </c>
      <c r="C3956" t="s" s="4">
        <v>133</v>
      </c>
      <c r="D3956" t="s" s="4">
        <v>133</v>
      </c>
      <c r="E3956" t="s" s="4">
        <v>116</v>
      </c>
      <c r="F3956" t="s" s="4">
        <v>116</v>
      </c>
    </row>
    <row r="3957" ht="45.0" customHeight="true">
      <c r="A3957" t="s" s="4">
        <v>625</v>
      </c>
      <c r="B3957" t="s" s="4">
        <v>11561</v>
      </c>
      <c r="C3957" t="s" s="4">
        <v>133</v>
      </c>
      <c r="D3957" t="s" s="4">
        <v>133</v>
      </c>
      <c r="E3957" t="s" s="4">
        <v>116</v>
      </c>
      <c r="F3957" t="s" s="4">
        <v>116</v>
      </c>
    </row>
    <row r="3958" ht="45.0" customHeight="true">
      <c r="A3958" t="s" s="4">
        <v>625</v>
      </c>
      <c r="B3958" t="s" s="4">
        <v>11562</v>
      </c>
      <c r="C3958" t="s" s="4">
        <v>133</v>
      </c>
      <c r="D3958" t="s" s="4">
        <v>133</v>
      </c>
      <c r="E3958" t="s" s="4">
        <v>116</v>
      </c>
      <c r="F3958" t="s" s="4">
        <v>116</v>
      </c>
    </row>
    <row r="3959" ht="45.0" customHeight="true">
      <c r="A3959" t="s" s="4">
        <v>625</v>
      </c>
      <c r="B3959" t="s" s="4">
        <v>11563</v>
      </c>
      <c r="C3959" t="s" s="4">
        <v>133</v>
      </c>
      <c r="D3959" t="s" s="4">
        <v>133</v>
      </c>
      <c r="E3959" t="s" s="4">
        <v>116</v>
      </c>
      <c r="F3959" t="s" s="4">
        <v>116</v>
      </c>
    </row>
    <row r="3960" ht="45.0" customHeight="true">
      <c r="A3960" t="s" s="4">
        <v>625</v>
      </c>
      <c r="B3960" t="s" s="4">
        <v>11564</v>
      </c>
      <c r="C3960" t="s" s="4">
        <v>133</v>
      </c>
      <c r="D3960" t="s" s="4">
        <v>133</v>
      </c>
      <c r="E3960" t="s" s="4">
        <v>116</v>
      </c>
      <c r="F3960" t="s" s="4">
        <v>116</v>
      </c>
    </row>
    <row r="3961" ht="45.0" customHeight="true">
      <c r="A3961" t="s" s="4">
        <v>625</v>
      </c>
      <c r="B3961" t="s" s="4">
        <v>11565</v>
      </c>
      <c r="C3961" t="s" s="4">
        <v>133</v>
      </c>
      <c r="D3961" t="s" s="4">
        <v>133</v>
      </c>
      <c r="E3961" t="s" s="4">
        <v>116</v>
      </c>
      <c r="F3961" t="s" s="4">
        <v>116</v>
      </c>
    </row>
    <row r="3962" ht="45.0" customHeight="true">
      <c r="A3962" t="s" s="4">
        <v>625</v>
      </c>
      <c r="B3962" t="s" s="4">
        <v>11566</v>
      </c>
      <c r="C3962" t="s" s="4">
        <v>133</v>
      </c>
      <c r="D3962" t="s" s="4">
        <v>133</v>
      </c>
      <c r="E3962" t="s" s="4">
        <v>116</v>
      </c>
      <c r="F3962" t="s" s="4">
        <v>116</v>
      </c>
    </row>
    <row r="3963" ht="45.0" customHeight="true">
      <c r="A3963" t="s" s="4">
        <v>625</v>
      </c>
      <c r="B3963" t="s" s="4">
        <v>11567</v>
      </c>
      <c r="C3963" t="s" s="4">
        <v>133</v>
      </c>
      <c r="D3963" t="s" s="4">
        <v>133</v>
      </c>
      <c r="E3963" t="s" s="4">
        <v>116</v>
      </c>
      <c r="F3963" t="s" s="4">
        <v>116</v>
      </c>
    </row>
    <row r="3964" ht="45.0" customHeight="true">
      <c r="A3964" t="s" s="4">
        <v>625</v>
      </c>
      <c r="B3964" t="s" s="4">
        <v>11568</v>
      </c>
      <c r="C3964" t="s" s="4">
        <v>133</v>
      </c>
      <c r="D3964" t="s" s="4">
        <v>133</v>
      </c>
      <c r="E3964" t="s" s="4">
        <v>116</v>
      </c>
      <c r="F3964" t="s" s="4">
        <v>116</v>
      </c>
    </row>
    <row r="3965" ht="45.0" customHeight="true">
      <c r="A3965" t="s" s="4">
        <v>625</v>
      </c>
      <c r="B3965" t="s" s="4">
        <v>11569</v>
      </c>
      <c r="C3965" t="s" s="4">
        <v>133</v>
      </c>
      <c r="D3965" t="s" s="4">
        <v>133</v>
      </c>
      <c r="E3965" t="s" s="4">
        <v>116</v>
      </c>
      <c r="F3965" t="s" s="4">
        <v>116</v>
      </c>
    </row>
    <row r="3966" ht="45.0" customHeight="true">
      <c r="A3966" t="s" s="4">
        <v>625</v>
      </c>
      <c r="B3966" t="s" s="4">
        <v>11570</v>
      </c>
      <c r="C3966" t="s" s="4">
        <v>133</v>
      </c>
      <c r="D3966" t="s" s="4">
        <v>133</v>
      </c>
      <c r="E3966" t="s" s="4">
        <v>116</v>
      </c>
      <c r="F3966" t="s" s="4">
        <v>116</v>
      </c>
    </row>
    <row r="3967" ht="45.0" customHeight="true">
      <c r="A3967" t="s" s="4">
        <v>625</v>
      </c>
      <c r="B3967" t="s" s="4">
        <v>11571</v>
      </c>
      <c r="C3967" t="s" s="4">
        <v>133</v>
      </c>
      <c r="D3967" t="s" s="4">
        <v>133</v>
      </c>
      <c r="E3967" t="s" s="4">
        <v>116</v>
      </c>
      <c r="F3967" t="s" s="4">
        <v>116</v>
      </c>
    </row>
    <row r="3968" ht="45.0" customHeight="true">
      <c r="A3968" t="s" s="4">
        <v>625</v>
      </c>
      <c r="B3968" t="s" s="4">
        <v>11572</v>
      </c>
      <c r="C3968" t="s" s="4">
        <v>133</v>
      </c>
      <c r="D3968" t="s" s="4">
        <v>133</v>
      </c>
      <c r="E3968" t="s" s="4">
        <v>116</v>
      </c>
      <c r="F3968" t="s" s="4">
        <v>116</v>
      </c>
    </row>
    <row r="3969" ht="45.0" customHeight="true">
      <c r="A3969" t="s" s="4">
        <v>625</v>
      </c>
      <c r="B3969" t="s" s="4">
        <v>11573</v>
      </c>
      <c r="C3969" t="s" s="4">
        <v>133</v>
      </c>
      <c r="D3969" t="s" s="4">
        <v>133</v>
      </c>
      <c r="E3969" t="s" s="4">
        <v>116</v>
      </c>
      <c r="F3969" t="s" s="4">
        <v>116</v>
      </c>
    </row>
    <row r="3970" ht="45.0" customHeight="true">
      <c r="A3970" t="s" s="4">
        <v>625</v>
      </c>
      <c r="B3970" t="s" s="4">
        <v>11574</v>
      </c>
      <c r="C3970" t="s" s="4">
        <v>133</v>
      </c>
      <c r="D3970" t="s" s="4">
        <v>133</v>
      </c>
      <c r="E3970" t="s" s="4">
        <v>116</v>
      </c>
      <c r="F3970" t="s" s="4">
        <v>116</v>
      </c>
    </row>
    <row r="3971" ht="45.0" customHeight="true">
      <c r="A3971" t="s" s="4">
        <v>625</v>
      </c>
      <c r="B3971" t="s" s="4">
        <v>11575</v>
      </c>
      <c r="C3971" t="s" s="4">
        <v>133</v>
      </c>
      <c r="D3971" t="s" s="4">
        <v>133</v>
      </c>
      <c r="E3971" t="s" s="4">
        <v>116</v>
      </c>
      <c r="F3971" t="s" s="4">
        <v>116</v>
      </c>
    </row>
    <row r="3972" ht="45.0" customHeight="true">
      <c r="A3972" t="s" s="4">
        <v>625</v>
      </c>
      <c r="B3972" t="s" s="4">
        <v>11576</v>
      </c>
      <c r="C3972" t="s" s="4">
        <v>133</v>
      </c>
      <c r="D3972" t="s" s="4">
        <v>133</v>
      </c>
      <c r="E3972" t="s" s="4">
        <v>116</v>
      </c>
      <c r="F3972" t="s" s="4">
        <v>116</v>
      </c>
    </row>
    <row r="3973" ht="45.0" customHeight="true">
      <c r="A3973" t="s" s="4">
        <v>633</v>
      </c>
      <c r="B3973" t="s" s="4">
        <v>11577</v>
      </c>
      <c r="C3973" t="s" s="4">
        <v>133</v>
      </c>
      <c r="D3973" t="s" s="4">
        <v>133</v>
      </c>
      <c r="E3973" t="s" s="4">
        <v>116</v>
      </c>
      <c r="F3973" t="s" s="4">
        <v>116</v>
      </c>
    </row>
    <row r="3974" ht="45.0" customHeight="true">
      <c r="A3974" t="s" s="4">
        <v>633</v>
      </c>
      <c r="B3974" t="s" s="4">
        <v>11578</v>
      </c>
      <c r="C3974" t="s" s="4">
        <v>133</v>
      </c>
      <c r="D3974" t="s" s="4">
        <v>133</v>
      </c>
      <c r="E3974" t="s" s="4">
        <v>116</v>
      </c>
      <c r="F3974" t="s" s="4">
        <v>116</v>
      </c>
    </row>
    <row r="3975" ht="45.0" customHeight="true">
      <c r="A3975" t="s" s="4">
        <v>633</v>
      </c>
      <c r="B3975" t="s" s="4">
        <v>11579</v>
      </c>
      <c r="C3975" t="s" s="4">
        <v>133</v>
      </c>
      <c r="D3975" t="s" s="4">
        <v>133</v>
      </c>
      <c r="E3975" t="s" s="4">
        <v>116</v>
      </c>
      <c r="F3975" t="s" s="4">
        <v>116</v>
      </c>
    </row>
    <row r="3976" ht="45.0" customHeight="true">
      <c r="A3976" t="s" s="4">
        <v>633</v>
      </c>
      <c r="B3976" t="s" s="4">
        <v>11580</v>
      </c>
      <c r="C3976" t="s" s="4">
        <v>133</v>
      </c>
      <c r="D3976" t="s" s="4">
        <v>133</v>
      </c>
      <c r="E3976" t="s" s="4">
        <v>116</v>
      </c>
      <c r="F3976" t="s" s="4">
        <v>116</v>
      </c>
    </row>
    <row r="3977" ht="45.0" customHeight="true">
      <c r="A3977" t="s" s="4">
        <v>633</v>
      </c>
      <c r="B3977" t="s" s="4">
        <v>11581</v>
      </c>
      <c r="C3977" t="s" s="4">
        <v>133</v>
      </c>
      <c r="D3977" t="s" s="4">
        <v>133</v>
      </c>
      <c r="E3977" t="s" s="4">
        <v>116</v>
      </c>
      <c r="F3977" t="s" s="4">
        <v>116</v>
      </c>
    </row>
    <row r="3978" ht="45.0" customHeight="true">
      <c r="A3978" t="s" s="4">
        <v>633</v>
      </c>
      <c r="B3978" t="s" s="4">
        <v>11582</v>
      </c>
      <c r="C3978" t="s" s="4">
        <v>133</v>
      </c>
      <c r="D3978" t="s" s="4">
        <v>133</v>
      </c>
      <c r="E3978" t="s" s="4">
        <v>116</v>
      </c>
      <c r="F3978" t="s" s="4">
        <v>116</v>
      </c>
    </row>
    <row r="3979" ht="45.0" customHeight="true">
      <c r="A3979" t="s" s="4">
        <v>633</v>
      </c>
      <c r="B3979" t="s" s="4">
        <v>11583</v>
      </c>
      <c r="C3979" t="s" s="4">
        <v>133</v>
      </c>
      <c r="D3979" t="s" s="4">
        <v>133</v>
      </c>
      <c r="E3979" t="s" s="4">
        <v>116</v>
      </c>
      <c r="F3979" t="s" s="4">
        <v>116</v>
      </c>
    </row>
    <row r="3980" ht="45.0" customHeight="true">
      <c r="A3980" t="s" s="4">
        <v>633</v>
      </c>
      <c r="B3980" t="s" s="4">
        <v>11584</v>
      </c>
      <c r="C3980" t="s" s="4">
        <v>133</v>
      </c>
      <c r="D3980" t="s" s="4">
        <v>133</v>
      </c>
      <c r="E3980" t="s" s="4">
        <v>116</v>
      </c>
      <c r="F3980" t="s" s="4">
        <v>116</v>
      </c>
    </row>
    <row r="3981" ht="45.0" customHeight="true">
      <c r="A3981" t="s" s="4">
        <v>633</v>
      </c>
      <c r="B3981" t="s" s="4">
        <v>11585</v>
      </c>
      <c r="C3981" t="s" s="4">
        <v>133</v>
      </c>
      <c r="D3981" t="s" s="4">
        <v>133</v>
      </c>
      <c r="E3981" t="s" s="4">
        <v>116</v>
      </c>
      <c r="F3981" t="s" s="4">
        <v>116</v>
      </c>
    </row>
    <row r="3982" ht="45.0" customHeight="true">
      <c r="A3982" t="s" s="4">
        <v>633</v>
      </c>
      <c r="B3982" t="s" s="4">
        <v>11586</v>
      </c>
      <c r="C3982" t="s" s="4">
        <v>133</v>
      </c>
      <c r="D3982" t="s" s="4">
        <v>133</v>
      </c>
      <c r="E3982" t="s" s="4">
        <v>116</v>
      </c>
      <c r="F3982" t="s" s="4">
        <v>116</v>
      </c>
    </row>
    <row r="3983" ht="45.0" customHeight="true">
      <c r="A3983" t="s" s="4">
        <v>633</v>
      </c>
      <c r="B3983" t="s" s="4">
        <v>11587</v>
      </c>
      <c r="C3983" t="s" s="4">
        <v>133</v>
      </c>
      <c r="D3983" t="s" s="4">
        <v>133</v>
      </c>
      <c r="E3983" t="s" s="4">
        <v>116</v>
      </c>
      <c r="F3983" t="s" s="4">
        <v>116</v>
      </c>
    </row>
    <row r="3984" ht="45.0" customHeight="true">
      <c r="A3984" t="s" s="4">
        <v>633</v>
      </c>
      <c r="B3984" t="s" s="4">
        <v>11588</v>
      </c>
      <c r="C3984" t="s" s="4">
        <v>133</v>
      </c>
      <c r="D3984" t="s" s="4">
        <v>133</v>
      </c>
      <c r="E3984" t="s" s="4">
        <v>116</v>
      </c>
      <c r="F3984" t="s" s="4">
        <v>116</v>
      </c>
    </row>
    <row r="3985" ht="45.0" customHeight="true">
      <c r="A3985" t="s" s="4">
        <v>633</v>
      </c>
      <c r="B3985" t="s" s="4">
        <v>11589</v>
      </c>
      <c r="C3985" t="s" s="4">
        <v>133</v>
      </c>
      <c r="D3985" t="s" s="4">
        <v>133</v>
      </c>
      <c r="E3985" t="s" s="4">
        <v>116</v>
      </c>
      <c r="F3985" t="s" s="4">
        <v>116</v>
      </c>
    </row>
    <row r="3986" ht="45.0" customHeight="true">
      <c r="A3986" t="s" s="4">
        <v>633</v>
      </c>
      <c r="B3986" t="s" s="4">
        <v>11590</v>
      </c>
      <c r="C3986" t="s" s="4">
        <v>133</v>
      </c>
      <c r="D3986" t="s" s="4">
        <v>133</v>
      </c>
      <c r="E3986" t="s" s="4">
        <v>116</v>
      </c>
      <c r="F3986" t="s" s="4">
        <v>116</v>
      </c>
    </row>
    <row r="3987" ht="45.0" customHeight="true">
      <c r="A3987" t="s" s="4">
        <v>633</v>
      </c>
      <c r="B3987" t="s" s="4">
        <v>11591</v>
      </c>
      <c r="C3987" t="s" s="4">
        <v>133</v>
      </c>
      <c r="D3987" t="s" s="4">
        <v>133</v>
      </c>
      <c r="E3987" t="s" s="4">
        <v>116</v>
      </c>
      <c r="F3987" t="s" s="4">
        <v>116</v>
      </c>
    </row>
    <row r="3988" ht="45.0" customHeight="true">
      <c r="A3988" t="s" s="4">
        <v>633</v>
      </c>
      <c r="B3988" t="s" s="4">
        <v>11592</v>
      </c>
      <c r="C3988" t="s" s="4">
        <v>133</v>
      </c>
      <c r="D3988" t="s" s="4">
        <v>133</v>
      </c>
      <c r="E3988" t="s" s="4">
        <v>116</v>
      </c>
      <c r="F3988" t="s" s="4">
        <v>116</v>
      </c>
    </row>
    <row r="3989" ht="45.0" customHeight="true">
      <c r="A3989" t="s" s="4">
        <v>633</v>
      </c>
      <c r="B3989" t="s" s="4">
        <v>11593</v>
      </c>
      <c r="C3989" t="s" s="4">
        <v>133</v>
      </c>
      <c r="D3989" t="s" s="4">
        <v>133</v>
      </c>
      <c r="E3989" t="s" s="4">
        <v>116</v>
      </c>
      <c r="F3989" t="s" s="4">
        <v>116</v>
      </c>
    </row>
    <row r="3990" ht="45.0" customHeight="true">
      <c r="A3990" t="s" s="4">
        <v>633</v>
      </c>
      <c r="B3990" t="s" s="4">
        <v>11594</v>
      </c>
      <c r="C3990" t="s" s="4">
        <v>133</v>
      </c>
      <c r="D3990" t="s" s="4">
        <v>133</v>
      </c>
      <c r="E3990" t="s" s="4">
        <v>116</v>
      </c>
      <c r="F3990" t="s" s="4">
        <v>116</v>
      </c>
    </row>
    <row r="3991" ht="45.0" customHeight="true">
      <c r="A3991" t="s" s="4">
        <v>633</v>
      </c>
      <c r="B3991" t="s" s="4">
        <v>11595</v>
      </c>
      <c r="C3991" t="s" s="4">
        <v>133</v>
      </c>
      <c r="D3991" t="s" s="4">
        <v>133</v>
      </c>
      <c r="E3991" t="s" s="4">
        <v>116</v>
      </c>
      <c r="F3991" t="s" s="4">
        <v>116</v>
      </c>
    </row>
    <row r="3992" ht="45.0" customHeight="true">
      <c r="A3992" t="s" s="4">
        <v>633</v>
      </c>
      <c r="B3992" t="s" s="4">
        <v>11596</v>
      </c>
      <c r="C3992" t="s" s="4">
        <v>133</v>
      </c>
      <c r="D3992" t="s" s="4">
        <v>133</v>
      </c>
      <c r="E3992" t="s" s="4">
        <v>116</v>
      </c>
      <c r="F3992" t="s" s="4">
        <v>116</v>
      </c>
    </row>
    <row r="3993" ht="45.0" customHeight="true">
      <c r="A3993" t="s" s="4">
        <v>633</v>
      </c>
      <c r="B3993" t="s" s="4">
        <v>11597</v>
      </c>
      <c r="C3993" t="s" s="4">
        <v>133</v>
      </c>
      <c r="D3993" t="s" s="4">
        <v>133</v>
      </c>
      <c r="E3993" t="s" s="4">
        <v>116</v>
      </c>
      <c r="F3993" t="s" s="4">
        <v>116</v>
      </c>
    </row>
    <row r="3994" ht="45.0" customHeight="true">
      <c r="A3994" t="s" s="4">
        <v>633</v>
      </c>
      <c r="B3994" t="s" s="4">
        <v>11598</v>
      </c>
      <c r="C3994" t="s" s="4">
        <v>133</v>
      </c>
      <c r="D3994" t="s" s="4">
        <v>133</v>
      </c>
      <c r="E3994" t="s" s="4">
        <v>116</v>
      </c>
      <c r="F3994" t="s" s="4">
        <v>116</v>
      </c>
    </row>
    <row r="3995" ht="45.0" customHeight="true">
      <c r="A3995" t="s" s="4">
        <v>633</v>
      </c>
      <c r="B3995" t="s" s="4">
        <v>11599</v>
      </c>
      <c r="C3995" t="s" s="4">
        <v>133</v>
      </c>
      <c r="D3995" t="s" s="4">
        <v>133</v>
      </c>
      <c r="E3995" t="s" s="4">
        <v>116</v>
      </c>
      <c r="F3995" t="s" s="4">
        <v>116</v>
      </c>
    </row>
    <row r="3996" ht="45.0" customHeight="true">
      <c r="A3996" t="s" s="4">
        <v>633</v>
      </c>
      <c r="B3996" t="s" s="4">
        <v>11600</v>
      </c>
      <c r="C3996" t="s" s="4">
        <v>133</v>
      </c>
      <c r="D3996" t="s" s="4">
        <v>133</v>
      </c>
      <c r="E3996" t="s" s="4">
        <v>116</v>
      </c>
      <c r="F3996" t="s" s="4">
        <v>116</v>
      </c>
    </row>
    <row r="3997" ht="45.0" customHeight="true">
      <c r="A3997" t="s" s="4">
        <v>633</v>
      </c>
      <c r="B3997" t="s" s="4">
        <v>11601</v>
      </c>
      <c r="C3997" t="s" s="4">
        <v>133</v>
      </c>
      <c r="D3997" t="s" s="4">
        <v>133</v>
      </c>
      <c r="E3997" t="s" s="4">
        <v>116</v>
      </c>
      <c r="F3997" t="s" s="4">
        <v>116</v>
      </c>
    </row>
    <row r="3998" ht="45.0" customHeight="true">
      <c r="A3998" t="s" s="4">
        <v>633</v>
      </c>
      <c r="B3998" t="s" s="4">
        <v>11602</v>
      </c>
      <c r="C3998" t="s" s="4">
        <v>133</v>
      </c>
      <c r="D3998" t="s" s="4">
        <v>133</v>
      </c>
      <c r="E3998" t="s" s="4">
        <v>116</v>
      </c>
      <c r="F3998" t="s" s="4">
        <v>116</v>
      </c>
    </row>
    <row r="3999" ht="45.0" customHeight="true">
      <c r="A3999" t="s" s="4">
        <v>633</v>
      </c>
      <c r="B3999" t="s" s="4">
        <v>11603</v>
      </c>
      <c r="C3999" t="s" s="4">
        <v>133</v>
      </c>
      <c r="D3999" t="s" s="4">
        <v>133</v>
      </c>
      <c r="E3999" t="s" s="4">
        <v>116</v>
      </c>
      <c r="F3999" t="s" s="4">
        <v>116</v>
      </c>
    </row>
    <row r="4000" ht="45.0" customHeight="true">
      <c r="A4000" t="s" s="4">
        <v>633</v>
      </c>
      <c r="B4000" t="s" s="4">
        <v>11604</v>
      </c>
      <c r="C4000" t="s" s="4">
        <v>133</v>
      </c>
      <c r="D4000" t="s" s="4">
        <v>133</v>
      </c>
      <c r="E4000" t="s" s="4">
        <v>116</v>
      </c>
      <c r="F4000" t="s" s="4">
        <v>116</v>
      </c>
    </row>
    <row r="4001" ht="45.0" customHeight="true">
      <c r="A4001" t="s" s="4">
        <v>633</v>
      </c>
      <c r="B4001" t="s" s="4">
        <v>11605</v>
      </c>
      <c r="C4001" t="s" s="4">
        <v>133</v>
      </c>
      <c r="D4001" t="s" s="4">
        <v>133</v>
      </c>
      <c r="E4001" t="s" s="4">
        <v>116</v>
      </c>
      <c r="F4001" t="s" s="4">
        <v>116</v>
      </c>
    </row>
    <row r="4002" ht="45.0" customHeight="true">
      <c r="A4002" t="s" s="4">
        <v>633</v>
      </c>
      <c r="B4002" t="s" s="4">
        <v>11606</v>
      </c>
      <c r="C4002" t="s" s="4">
        <v>133</v>
      </c>
      <c r="D4002" t="s" s="4">
        <v>133</v>
      </c>
      <c r="E4002" t="s" s="4">
        <v>116</v>
      </c>
      <c r="F4002" t="s" s="4">
        <v>116</v>
      </c>
    </row>
    <row r="4003" ht="45.0" customHeight="true">
      <c r="A4003" t="s" s="4">
        <v>633</v>
      </c>
      <c r="B4003" t="s" s="4">
        <v>11607</v>
      </c>
      <c r="C4003" t="s" s="4">
        <v>133</v>
      </c>
      <c r="D4003" t="s" s="4">
        <v>133</v>
      </c>
      <c r="E4003" t="s" s="4">
        <v>116</v>
      </c>
      <c r="F4003" t="s" s="4">
        <v>116</v>
      </c>
    </row>
    <row r="4004" ht="45.0" customHeight="true">
      <c r="A4004" t="s" s="4">
        <v>633</v>
      </c>
      <c r="B4004" t="s" s="4">
        <v>11608</v>
      </c>
      <c r="C4004" t="s" s="4">
        <v>133</v>
      </c>
      <c r="D4004" t="s" s="4">
        <v>133</v>
      </c>
      <c r="E4004" t="s" s="4">
        <v>116</v>
      </c>
      <c r="F4004" t="s" s="4">
        <v>116</v>
      </c>
    </row>
    <row r="4005" ht="45.0" customHeight="true">
      <c r="A4005" t="s" s="4">
        <v>633</v>
      </c>
      <c r="B4005" t="s" s="4">
        <v>11609</v>
      </c>
      <c r="C4005" t="s" s="4">
        <v>133</v>
      </c>
      <c r="D4005" t="s" s="4">
        <v>133</v>
      </c>
      <c r="E4005" t="s" s="4">
        <v>116</v>
      </c>
      <c r="F4005" t="s" s="4">
        <v>116</v>
      </c>
    </row>
    <row r="4006" ht="45.0" customHeight="true">
      <c r="A4006" t="s" s="4">
        <v>633</v>
      </c>
      <c r="B4006" t="s" s="4">
        <v>11610</v>
      </c>
      <c r="C4006" t="s" s="4">
        <v>133</v>
      </c>
      <c r="D4006" t="s" s="4">
        <v>133</v>
      </c>
      <c r="E4006" t="s" s="4">
        <v>116</v>
      </c>
      <c r="F4006" t="s" s="4">
        <v>116</v>
      </c>
    </row>
    <row r="4007" ht="45.0" customHeight="true">
      <c r="A4007" t="s" s="4">
        <v>633</v>
      </c>
      <c r="B4007" t="s" s="4">
        <v>11611</v>
      </c>
      <c r="C4007" t="s" s="4">
        <v>133</v>
      </c>
      <c r="D4007" t="s" s="4">
        <v>133</v>
      </c>
      <c r="E4007" t="s" s="4">
        <v>116</v>
      </c>
      <c r="F4007" t="s" s="4">
        <v>116</v>
      </c>
    </row>
    <row r="4008" ht="45.0" customHeight="true">
      <c r="A4008" t="s" s="4">
        <v>633</v>
      </c>
      <c r="B4008" t="s" s="4">
        <v>11612</v>
      </c>
      <c r="C4008" t="s" s="4">
        <v>133</v>
      </c>
      <c r="D4008" t="s" s="4">
        <v>133</v>
      </c>
      <c r="E4008" t="s" s="4">
        <v>116</v>
      </c>
      <c r="F4008" t="s" s="4">
        <v>116</v>
      </c>
    </row>
    <row r="4009" ht="45.0" customHeight="true">
      <c r="A4009" t="s" s="4">
        <v>633</v>
      </c>
      <c r="B4009" t="s" s="4">
        <v>11613</v>
      </c>
      <c r="C4009" t="s" s="4">
        <v>133</v>
      </c>
      <c r="D4009" t="s" s="4">
        <v>133</v>
      </c>
      <c r="E4009" t="s" s="4">
        <v>116</v>
      </c>
      <c r="F4009" t="s" s="4">
        <v>116</v>
      </c>
    </row>
    <row r="4010" ht="45.0" customHeight="true">
      <c r="A4010" t="s" s="4">
        <v>633</v>
      </c>
      <c r="B4010" t="s" s="4">
        <v>11614</v>
      </c>
      <c r="C4010" t="s" s="4">
        <v>133</v>
      </c>
      <c r="D4010" t="s" s="4">
        <v>133</v>
      </c>
      <c r="E4010" t="s" s="4">
        <v>116</v>
      </c>
      <c r="F4010" t="s" s="4">
        <v>116</v>
      </c>
    </row>
    <row r="4011" ht="45.0" customHeight="true">
      <c r="A4011" t="s" s="4">
        <v>633</v>
      </c>
      <c r="B4011" t="s" s="4">
        <v>11615</v>
      </c>
      <c r="C4011" t="s" s="4">
        <v>133</v>
      </c>
      <c r="D4011" t="s" s="4">
        <v>133</v>
      </c>
      <c r="E4011" t="s" s="4">
        <v>116</v>
      </c>
      <c r="F4011" t="s" s="4">
        <v>116</v>
      </c>
    </row>
    <row r="4012" ht="45.0" customHeight="true">
      <c r="A4012" t="s" s="4">
        <v>633</v>
      </c>
      <c r="B4012" t="s" s="4">
        <v>11616</v>
      </c>
      <c r="C4012" t="s" s="4">
        <v>133</v>
      </c>
      <c r="D4012" t="s" s="4">
        <v>133</v>
      </c>
      <c r="E4012" t="s" s="4">
        <v>116</v>
      </c>
      <c r="F4012" t="s" s="4">
        <v>116</v>
      </c>
    </row>
    <row r="4013" ht="45.0" customHeight="true">
      <c r="A4013" t="s" s="4">
        <v>633</v>
      </c>
      <c r="B4013" t="s" s="4">
        <v>11617</v>
      </c>
      <c r="C4013" t="s" s="4">
        <v>133</v>
      </c>
      <c r="D4013" t="s" s="4">
        <v>133</v>
      </c>
      <c r="E4013" t="s" s="4">
        <v>116</v>
      </c>
      <c r="F4013" t="s" s="4">
        <v>116</v>
      </c>
    </row>
    <row r="4014" ht="45.0" customHeight="true">
      <c r="A4014" t="s" s="4">
        <v>633</v>
      </c>
      <c r="B4014" t="s" s="4">
        <v>11618</v>
      </c>
      <c r="C4014" t="s" s="4">
        <v>133</v>
      </c>
      <c r="D4014" t="s" s="4">
        <v>133</v>
      </c>
      <c r="E4014" t="s" s="4">
        <v>116</v>
      </c>
      <c r="F4014" t="s" s="4">
        <v>116</v>
      </c>
    </row>
    <row r="4015" ht="45.0" customHeight="true">
      <c r="A4015" t="s" s="4">
        <v>633</v>
      </c>
      <c r="B4015" t="s" s="4">
        <v>11619</v>
      </c>
      <c r="C4015" t="s" s="4">
        <v>133</v>
      </c>
      <c r="D4015" t="s" s="4">
        <v>133</v>
      </c>
      <c r="E4015" t="s" s="4">
        <v>116</v>
      </c>
      <c r="F4015" t="s" s="4">
        <v>116</v>
      </c>
    </row>
    <row r="4016" ht="45.0" customHeight="true">
      <c r="A4016" t="s" s="4">
        <v>633</v>
      </c>
      <c r="B4016" t="s" s="4">
        <v>11620</v>
      </c>
      <c r="C4016" t="s" s="4">
        <v>133</v>
      </c>
      <c r="D4016" t="s" s="4">
        <v>133</v>
      </c>
      <c r="E4016" t="s" s="4">
        <v>116</v>
      </c>
      <c r="F4016" t="s" s="4">
        <v>116</v>
      </c>
    </row>
    <row r="4017" ht="45.0" customHeight="true">
      <c r="A4017" t="s" s="4">
        <v>633</v>
      </c>
      <c r="B4017" t="s" s="4">
        <v>11621</v>
      </c>
      <c r="C4017" t="s" s="4">
        <v>133</v>
      </c>
      <c r="D4017" t="s" s="4">
        <v>133</v>
      </c>
      <c r="E4017" t="s" s="4">
        <v>116</v>
      </c>
      <c r="F4017" t="s" s="4">
        <v>116</v>
      </c>
    </row>
    <row r="4018" ht="45.0" customHeight="true">
      <c r="A4018" t="s" s="4">
        <v>633</v>
      </c>
      <c r="B4018" t="s" s="4">
        <v>11622</v>
      </c>
      <c r="C4018" t="s" s="4">
        <v>133</v>
      </c>
      <c r="D4018" t="s" s="4">
        <v>133</v>
      </c>
      <c r="E4018" t="s" s="4">
        <v>116</v>
      </c>
      <c r="F4018" t="s" s="4">
        <v>116</v>
      </c>
    </row>
    <row r="4019" ht="45.0" customHeight="true">
      <c r="A4019" t="s" s="4">
        <v>633</v>
      </c>
      <c r="B4019" t="s" s="4">
        <v>11623</v>
      </c>
      <c r="C4019" t="s" s="4">
        <v>133</v>
      </c>
      <c r="D4019" t="s" s="4">
        <v>133</v>
      </c>
      <c r="E4019" t="s" s="4">
        <v>116</v>
      </c>
      <c r="F4019" t="s" s="4">
        <v>116</v>
      </c>
    </row>
    <row r="4020" ht="45.0" customHeight="true">
      <c r="A4020" t="s" s="4">
        <v>633</v>
      </c>
      <c r="B4020" t="s" s="4">
        <v>11624</v>
      </c>
      <c r="C4020" t="s" s="4">
        <v>133</v>
      </c>
      <c r="D4020" t="s" s="4">
        <v>133</v>
      </c>
      <c r="E4020" t="s" s="4">
        <v>116</v>
      </c>
      <c r="F4020" t="s" s="4">
        <v>116</v>
      </c>
    </row>
    <row r="4021" ht="45.0" customHeight="true">
      <c r="A4021" t="s" s="4">
        <v>633</v>
      </c>
      <c r="B4021" t="s" s="4">
        <v>11625</v>
      </c>
      <c r="C4021" t="s" s="4">
        <v>133</v>
      </c>
      <c r="D4021" t="s" s="4">
        <v>133</v>
      </c>
      <c r="E4021" t="s" s="4">
        <v>116</v>
      </c>
      <c r="F4021" t="s" s="4">
        <v>116</v>
      </c>
    </row>
    <row r="4022" ht="45.0" customHeight="true">
      <c r="A4022" t="s" s="4">
        <v>633</v>
      </c>
      <c r="B4022" t="s" s="4">
        <v>11626</v>
      </c>
      <c r="C4022" t="s" s="4">
        <v>133</v>
      </c>
      <c r="D4022" t="s" s="4">
        <v>133</v>
      </c>
      <c r="E4022" t="s" s="4">
        <v>116</v>
      </c>
      <c r="F4022" t="s" s="4">
        <v>116</v>
      </c>
    </row>
    <row r="4023" ht="45.0" customHeight="true">
      <c r="A4023" t="s" s="4">
        <v>633</v>
      </c>
      <c r="B4023" t="s" s="4">
        <v>11627</v>
      </c>
      <c r="C4023" t="s" s="4">
        <v>133</v>
      </c>
      <c r="D4023" t="s" s="4">
        <v>133</v>
      </c>
      <c r="E4023" t="s" s="4">
        <v>116</v>
      </c>
      <c r="F4023" t="s" s="4">
        <v>116</v>
      </c>
    </row>
    <row r="4024" ht="45.0" customHeight="true">
      <c r="A4024" t="s" s="4">
        <v>633</v>
      </c>
      <c r="B4024" t="s" s="4">
        <v>11628</v>
      </c>
      <c r="C4024" t="s" s="4">
        <v>133</v>
      </c>
      <c r="D4024" t="s" s="4">
        <v>133</v>
      </c>
      <c r="E4024" t="s" s="4">
        <v>116</v>
      </c>
      <c r="F4024" t="s" s="4">
        <v>116</v>
      </c>
    </row>
    <row r="4025" ht="45.0" customHeight="true">
      <c r="A4025" t="s" s="4">
        <v>633</v>
      </c>
      <c r="B4025" t="s" s="4">
        <v>11629</v>
      </c>
      <c r="C4025" t="s" s="4">
        <v>133</v>
      </c>
      <c r="D4025" t="s" s="4">
        <v>133</v>
      </c>
      <c r="E4025" t="s" s="4">
        <v>116</v>
      </c>
      <c r="F4025" t="s" s="4">
        <v>116</v>
      </c>
    </row>
    <row r="4026" ht="45.0" customHeight="true">
      <c r="A4026" t="s" s="4">
        <v>633</v>
      </c>
      <c r="B4026" t="s" s="4">
        <v>11630</v>
      </c>
      <c r="C4026" t="s" s="4">
        <v>133</v>
      </c>
      <c r="D4026" t="s" s="4">
        <v>133</v>
      </c>
      <c r="E4026" t="s" s="4">
        <v>116</v>
      </c>
      <c r="F4026" t="s" s="4">
        <v>116</v>
      </c>
    </row>
    <row r="4027" ht="45.0" customHeight="true">
      <c r="A4027" t="s" s="4">
        <v>633</v>
      </c>
      <c r="B4027" t="s" s="4">
        <v>11631</v>
      </c>
      <c r="C4027" t="s" s="4">
        <v>133</v>
      </c>
      <c r="D4027" t="s" s="4">
        <v>133</v>
      </c>
      <c r="E4027" t="s" s="4">
        <v>116</v>
      </c>
      <c r="F4027" t="s" s="4">
        <v>116</v>
      </c>
    </row>
    <row r="4028" ht="45.0" customHeight="true">
      <c r="A4028" t="s" s="4">
        <v>633</v>
      </c>
      <c r="B4028" t="s" s="4">
        <v>11632</v>
      </c>
      <c r="C4028" t="s" s="4">
        <v>133</v>
      </c>
      <c r="D4028" t="s" s="4">
        <v>133</v>
      </c>
      <c r="E4028" t="s" s="4">
        <v>116</v>
      </c>
      <c r="F4028" t="s" s="4">
        <v>116</v>
      </c>
    </row>
    <row r="4029" ht="45.0" customHeight="true">
      <c r="A4029" t="s" s="4">
        <v>633</v>
      </c>
      <c r="B4029" t="s" s="4">
        <v>11633</v>
      </c>
      <c r="C4029" t="s" s="4">
        <v>133</v>
      </c>
      <c r="D4029" t="s" s="4">
        <v>133</v>
      </c>
      <c r="E4029" t="s" s="4">
        <v>116</v>
      </c>
      <c r="F4029" t="s" s="4">
        <v>116</v>
      </c>
    </row>
    <row r="4030" ht="45.0" customHeight="true">
      <c r="A4030" t="s" s="4">
        <v>633</v>
      </c>
      <c r="B4030" t="s" s="4">
        <v>11634</v>
      </c>
      <c r="C4030" t="s" s="4">
        <v>133</v>
      </c>
      <c r="D4030" t="s" s="4">
        <v>133</v>
      </c>
      <c r="E4030" t="s" s="4">
        <v>116</v>
      </c>
      <c r="F4030" t="s" s="4">
        <v>116</v>
      </c>
    </row>
    <row r="4031" ht="45.0" customHeight="true">
      <c r="A4031" t="s" s="4">
        <v>633</v>
      </c>
      <c r="B4031" t="s" s="4">
        <v>11635</v>
      </c>
      <c r="C4031" t="s" s="4">
        <v>133</v>
      </c>
      <c r="D4031" t="s" s="4">
        <v>133</v>
      </c>
      <c r="E4031" t="s" s="4">
        <v>116</v>
      </c>
      <c r="F4031" t="s" s="4">
        <v>116</v>
      </c>
    </row>
    <row r="4032" ht="45.0" customHeight="true">
      <c r="A4032" t="s" s="4">
        <v>633</v>
      </c>
      <c r="B4032" t="s" s="4">
        <v>11636</v>
      </c>
      <c r="C4032" t="s" s="4">
        <v>133</v>
      </c>
      <c r="D4032" t="s" s="4">
        <v>133</v>
      </c>
      <c r="E4032" t="s" s="4">
        <v>116</v>
      </c>
      <c r="F4032" t="s" s="4">
        <v>116</v>
      </c>
    </row>
    <row r="4033" ht="45.0" customHeight="true">
      <c r="A4033" t="s" s="4">
        <v>633</v>
      </c>
      <c r="B4033" t="s" s="4">
        <v>11637</v>
      </c>
      <c r="C4033" t="s" s="4">
        <v>133</v>
      </c>
      <c r="D4033" t="s" s="4">
        <v>133</v>
      </c>
      <c r="E4033" t="s" s="4">
        <v>116</v>
      </c>
      <c r="F4033" t="s" s="4">
        <v>116</v>
      </c>
    </row>
    <row r="4034" ht="45.0" customHeight="true">
      <c r="A4034" t="s" s="4">
        <v>633</v>
      </c>
      <c r="B4034" t="s" s="4">
        <v>11638</v>
      </c>
      <c r="C4034" t="s" s="4">
        <v>133</v>
      </c>
      <c r="D4034" t="s" s="4">
        <v>133</v>
      </c>
      <c r="E4034" t="s" s="4">
        <v>116</v>
      </c>
      <c r="F4034" t="s" s="4">
        <v>116</v>
      </c>
    </row>
    <row r="4035" ht="45.0" customHeight="true">
      <c r="A4035" t="s" s="4">
        <v>633</v>
      </c>
      <c r="B4035" t="s" s="4">
        <v>11639</v>
      </c>
      <c r="C4035" t="s" s="4">
        <v>133</v>
      </c>
      <c r="D4035" t="s" s="4">
        <v>133</v>
      </c>
      <c r="E4035" t="s" s="4">
        <v>116</v>
      </c>
      <c r="F4035" t="s" s="4">
        <v>116</v>
      </c>
    </row>
    <row r="4036" ht="45.0" customHeight="true">
      <c r="A4036" t="s" s="4">
        <v>633</v>
      </c>
      <c r="B4036" t="s" s="4">
        <v>11640</v>
      </c>
      <c r="C4036" t="s" s="4">
        <v>133</v>
      </c>
      <c r="D4036" t="s" s="4">
        <v>133</v>
      </c>
      <c r="E4036" t="s" s="4">
        <v>116</v>
      </c>
      <c r="F4036" t="s" s="4">
        <v>116</v>
      </c>
    </row>
    <row r="4037" ht="45.0" customHeight="true">
      <c r="A4037" t="s" s="4">
        <v>633</v>
      </c>
      <c r="B4037" t="s" s="4">
        <v>11641</v>
      </c>
      <c r="C4037" t="s" s="4">
        <v>133</v>
      </c>
      <c r="D4037" t="s" s="4">
        <v>133</v>
      </c>
      <c r="E4037" t="s" s="4">
        <v>116</v>
      </c>
      <c r="F4037" t="s" s="4">
        <v>116</v>
      </c>
    </row>
    <row r="4038" ht="45.0" customHeight="true">
      <c r="A4038" t="s" s="4">
        <v>633</v>
      </c>
      <c r="B4038" t="s" s="4">
        <v>11642</v>
      </c>
      <c r="C4038" t="s" s="4">
        <v>133</v>
      </c>
      <c r="D4038" t="s" s="4">
        <v>133</v>
      </c>
      <c r="E4038" t="s" s="4">
        <v>116</v>
      </c>
      <c r="F4038" t="s" s="4">
        <v>116</v>
      </c>
    </row>
    <row r="4039" ht="45.0" customHeight="true">
      <c r="A4039" t="s" s="4">
        <v>633</v>
      </c>
      <c r="B4039" t="s" s="4">
        <v>11643</v>
      </c>
      <c r="C4039" t="s" s="4">
        <v>133</v>
      </c>
      <c r="D4039" t="s" s="4">
        <v>133</v>
      </c>
      <c r="E4039" t="s" s="4">
        <v>116</v>
      </c>
      <c r="F4039" t="s" s="4">
        <v>116</v>
      </c>
    </row>
    <row r="4040" ht="45.0" customHeight="true">
      <c r="A4040" t="s" s="4">
        <v>633</v>
      </c>
      <c r="B4040" t="s" s="4">
        <v>11644</v>
      </c>
      <c r="C4040" t="s" s="4">
        <v>133</v>
      </c>
      <c r="D4040" t="s" s="4">
        <v>133</v>
      </c>
      <c r="E4040" t="s" s="4">
        <v>116</v>
      </c>
      <c r="F4040" t="s" s="4">
        <v>116</v>
      </c>
    </row>
    <row r="4041" ht="45.0" customHeight="true">
      <c r="A4041" t="s" s="4">
        <v>633</v>
      </c>
      <c r="B4041" t="s" s="4">
        <v>11645</v>
      </c>
      <c r="C4041" t="s" s="4">
        <v>133</v>
      </c>
      <c r="D4041" t="s" s="4">
        <v>133</v>
      </c>
      <c r="E4041" t="s" s="4">
        <v>116</v>
      </c>
      <c r="F4041" t="s" s="4">
        <v>116</v>
      </c>
    </row>
    <row r="4042" ht="45.0" customHeight="true">
      <c r="A4042" t="s" s="4">
        <v>633</v>
      </c>
      <c r="B4042" t="s" s="4">
        <v>11646</v>
      </c>
      <c r="C4042" t="s" s="4">
        <v>133</v>
      </c>
      <c r="D4042" t="s" s="4">
        <v>133</v>
      </c>
      <c r="E4042" t="s" s="4">
        <v>116</v>
      </c>
      <c r="F4042" t="s" s="4">
        <v>116</v>
      </c>
    </row>
    <row r="4043" ht="45.0" customHeight="true">
      <c r="A4043" t="s" s="4">
        <v>633</v>
      </c>
      <c r="B4043" t="s" s="4">
        <v>11647</v>
      </c>
      <c r="C4043" t="s" s="4">
        <v>133</v>
      </c>
      <c r="D4043" t="s" s="4">
        <v>133</v>
      </c>
      <c r="E4043" t="s" s="4">
        <v>116</v>
      </c>
      <c r="F4043" t="s" s="4">
        <v>116</v>
      </c>
    </row>
    <row r="4044" ht="45.0" customHeight="true">
      <c r="A4044" t="s" s="4">
        <v>633</v>
      </c>
      <c r="B4044" t="s" s="4">
        <v>11648</v>
      </c>
      <c r="C4044" t="s" s="4">
        <v>133</v>
      </c>
      <c r="D4044" t="s" s="4">
        <v>133</v>
      </c>
      <c r="E4044" t="s" s="4">
        <v>116</v>
      </c>
      <c r="F4044" t="s" s="4">
        <v>116</v>
      </c>
    </row>
    <row r="4045" ht="45.0" customHeight="true">
      <c r="A4045" t="s" s="4">
        <v>633</v>
      </c>
      <c r="B4045" t="s" s="4">
        <v>11649</v>
      </c>
      <c r="C4045" t="s" s="4">
        <v>133</v>
      </c>
      <c r="D4045" t="s" s="4">
        <v>133</v>
      </c>
      <c r="E4045" t="s" s="4">
        <v>116</v>
      </c>
      <c r="F4045" t="s" s="4">
        <v>116</v>
      </c>
    </row>
    <row r="4046" ht="45.0" customHeight="true">
      <c r="A4046" t="s" s="4">
        <v>633</v>
      </c>
      <c r="B4046" t="s" s="4">
        <v>11650</v>
      </c>
      <c r="C4046" t="s" s="4">
        <v>133</v>
      </c>
      <c r="D4046" t="s" s="4">
        <v>133</v>
      </c>
      <c r="E4046" t="s" s="4">
        <v>116</v>
      </c>
      <c r="F4046" t="s" s="4">
        <v>116</v>
      </c>
    </row>
    <row r="4047" ht="45.0" customHeight="true">
      <c r="A4047" t="s" s="4">
        <v>633</v>
      </c>
      <c r="B4047" t="s" s="4">
        <v>11651</v>
      </c>
      <c r="C4047" t="s" s="4">
        <v>133</v>
      </c>
      <c r="D4047" t="s" s="4">
        <v>133</v>
      </c>
      <c r="E4047" t="s" s="4">
        <v>116</v>
      </c>
      <c r="F4047" t="s" s="4">
        <v>116</v>
      </c>
    </row>
    <row r="4048" ht="45.0" customHeight="true">
      <c r="A4048" t="s" s="4">
        <v>633</v>
      </c>
      <c r="B4048" t="s" s="4">
        <v>11652</v>
      </c>
      <c r="C4048" t="s" s="4">
        <v>133</v>
      </c>
      <c r="D4048" t="s" s="4">
        <v>133</v>
      </c>
      <c r="E4048" t="s" s="4">
        <v>116</v>
      </c>
      <c r="F4048" t="s" s="4">
        <v>116</v>
      </c>
    </row>
    <row r="4049" ht="45.0" customHeight="true">
      <c r="A4049" t="s" s="4">
        <v>633</v>
      </c>
      <c r="B4049" t="s" s="4">
        <v>11653</v>
      </c>
      <c r="C4049" t="s" s="4">
        <v>133</v>
      </c>
      <c r="D4049" t="s" s="4">
        <v>133</v>
      </c>
      <c r="E4049" t="s" s="4">
        <v>116</v>
      </c>
      <c r="F4049" t="s" s="4">
        <v>116</v>
      </c>
    </row>
    <row r="4050" ht="45.0" customHeight="true">
      <c r="A4050" t="s" s="4">
        <v>633</v>
      </c>
      <c r="B4050" t="s" s="4">
        <v>11654</v>
      </c>
      <c r="C4050" t="s" s="4">
        <v>133</v>
      </c>
      <c r="D4050" t="s" s="4">
        <v>133</v>
      </c>
      <c r="E4050" t="s" s="4">
        <v>116</v>
      </c>
      <c r="F4050" t="s" s="4">
        <v>116</v>
      </c>
    </row>
    <row r="4051" ht="45.0" customHeight="true">
      <c r="A4051" t="s" s="4">
        <v>633</v>
      </c>
      <c r="B4051" t="s" s="4">
        <v>11655</v>
      </c>
      <c r="C4051" t="s" s="4">
        <v>133</v>
      </c>
      <c r="D4051" t="s" s="4">
        <v>133</v>
      </c>
      <c r="E4051" t="s" s="4">
        <v>116</v>
      </c>
      <c r="F4051" t="s" s="4">
        <v>116</v>
      </c>
    </row>
    <row r="4052" ht="45.0" customHeight="true">
      <c r="A4052" t="s" s="4">
        <v>633</v>
      </c>
      <c r="B4052" t="s" s="4">
        <v>11656</v>
      </c>
      <c r="C4052" t="s" s="4">
        <v>133</v>
      </c>
      <c r="D4052" t="s" s="4">
        <v>133</v>
      </c>
      <c r="E4052" t="s" s="4">
        <v>116</v>
      </c>
      <c r="F4052" t="s" s="4">
        <v>116</v>
      </c>
    </row>
    <row r="4053" ht="45.0" customHeight="true">
      <c r="A4053" t="s" s="4">
        <v>633</v>
      </c>
      <c r="B4053" t="s" s="4">
        <v>11657</v>
      </c>
      <c r="C4053" t="s" s="4">
        <v>133</v>
      </c>
      <c r="D4053" t="s" s="4">
        <v>133</v>
      </c>
      <c r="E4053" t="s" s="4">
        <v>116</v>
      </c>
      <c r="F4053" t="s" s="4">
        <v>116</v>
      </c>
    </row>
    <row r="4054" ht="45.0" customHeight="true">
      <c r="A4054" t="s" s="4">
        <v>643</v>
      </c>
      <c r="B4054" t="s" s="4">
        <v>11658</v>
      </c>
      <c r="C4054" t="s" s="4">
        <v>133</v>
      </c>
      <c r="D4054" t="s" s="4">
        <v>133</v>
      </c>
      <c r="E4054" t="s" s="4">
        <v>116</v>
      </c>
      <c r="F4054" t="s" s="4">
        <v>116</v>
      </c>
    </row>
    <row r="4055" ht="45.0" customHeight="true">
      <c r="A4055" t="s" s="4">
        <v>643</v>
      </c>
      <c r="B4055" t="s" s="4">
        <v>11659</v>
      </c>
      <c r="C4055" t="s" s="4">
        <v>133</v>
      </c>
      <c r="D4055" t="s" s="4">
        <v>133</v>
      </c>
      <c r="E4055" t="s" s="4">
        <v>116</v>
      </c>
      <c r="F4055" t="s" s="4">
        <v>116</v>
      </c>
    </row>
    <row r="4056" ht="45.0" customHeight="true">
      <c r="A4056" t="s" s="4">
        <v>643</v>
      </c>
      <c r="B4056" t="s" s="4">
        <v>11660</v>
      </c>
      <c r="C4056" t="s" s="4">
        <v>133</v>
      </c>
      <c r="D4056" t="s" s="4">
        <v>133</v>
      </c>
      <c r="E4056" t="s" s="4">
        <v>116</v>
      </c>
      <c r="F4056" t="s" s="4">
        <v>116</v>
      </c>
    </row>
    <row r="4057" ht="45.0" customHeight="true">
      <c r="A4057" t="s" s="4">
        <v>643</v>
      </c>
      <c r="B4057" t="s" s="4">
        <v>11661</v>
      </c>
      <c r="C4057" t="s" s="4">
        <v>133</v>
      </c>
      <c r="D4057" t="s" s="4">
        <v>133</v>
      </c>
      <c r="E4057" t="s" s="4">
        <v>116</v>
      </c>
      <c r="F4057" t="s" s="4">
        <v>116</v>
      </c>
    </row>
    <row r="4058" ht="45.0" customHeight="true">
      <c r="A4058" t="s" s="4">
        <v>643</v>
      </c>
      <c r="B4058" t="s" s="4">
        <v>11662</v>
      </c>
      <c r="C4058" t="s" s="4">
        <v>133</v>
      </c>
      <c r="D4058" t="s" s="4">
        <v>133</v>
      </c>
      <c r="E4058" t="s" s="4">
        <v>116</v>
      </c>
      <c r="F4058" t="s" s="4">
        <v>116</v>
      </c>
    </row>
    <row r="4059" ht="45.0" customHeight="true">
      <c r="A4059" t="s" s="4">
        <v>643</v>
      </c>
      <c r="B4059" t="s" s="4">
        <v>11663</v>
      </c>
      <c r="C4059" t="s" s="4">
        <v>133</v>
      </c>
      <c r="D4059" t="s" s="4">
        <v>133</v>
      </c>
      <c r="E4059" t="s" s="4">
        <v>116</v>
      </c>
      <c r="F4059" t="s" s="4">
        <v>116</v>
      </c>
    </row>
    <row r="4060" ht="45.0" customHeight="true">
      <c r="A4060" t="s" s="4">
        <v>643</v>
      </c>
      <c r="B4060" t="s" s="4">
        <v>11664</v>
      </c>
      <c r="C4060" t="s" s="4">
        <v>133</v>
      </c>
      <c r="D4060" t="s" s="4">
        <v>133</v>
      </c>
      <c r="E4060" t="s" s="4">
        <v>116</v>
      </c>
      <c r="F4060" t="s" s="4">
        <v>116</v>
      </c>
    </row>
    <row r="4061" ht="45.0" customHeight="true">
      <c r="A4061" t="s" s="4">
        <v>643</v>
      </c>
      <c r="B4061" t="s" s="4">
        <v>11665</v>
      </c>
      <c r="C4061" t="s" s="4">
        <v>133</v>
      </c>
      <c r="D4061" t="s" s="4">
        <v>133</v>
      </c>
      <c r="E4061" t="s" s="4">
        <v>116</v>
      </c>
      <c r="F4061" t="s" s="4">
        <v>116</v>
      </c>
    </row>
    <row r="4062" ht="45.0" customHeight="true">
      <c r="A4062" t="s" s="4">
        <v>643</v>
      </c>
      <c r="B4062" t="s" s="4">
        <v>11666</v>
      </c>
      <c r="C4062" t="s" s="4">
        <v>133</v>
      </c>
      <c r="D4062" t="s" s="4">
        <v>133</v>
      </c>
      <c r="E4062" t="s" s="4">
        <v>116</v>
      </c>
      <c r="F4062" t="s" s="4">
        <v>116</v>
      </c>
    </row>
    <row r="4063" ht="45.0" customHeight="true">
      <c r="A4063" t="s" s="4">
        <v>643</v>
      </c>
      <c r="B4063" t="s" s="4">
        <v>11667</v>
      </c>
      <c r="C4063" t="s" s="4">
        <v>133</v>
      </c>
      <c r="D4063" t="s" s="4">
        <v>133</v>
      </c>
      <c r="E4063" t="s" s="4">
        <v>116</v>
      </c>
      <c r="F4063" t="s" s="4">
        <v>116</v>
      </c>
    </row>
    <row r="4064" ht="45.0" customHeight="true">
      <c r="A4064" t="s" s="4">
        <v>643</v>
      </c>
      <c r="B4064" t="s" s="4">
        <v>11668</v>
      </c>
      <c r="C4064" t="s" s="4">
        <v>133</v>
      </c>
      <c r="D4064" t="s" s="4">
        <v>133</v>
      </c>
      <c r="E4064" t="s" s="4">
        <v>116</v>
      </c>
      <c r="F4064" t="s" s="4">
        <v>116</v>
      </c>
    </row>
    <row r="4065" ht="45.0" customHeight="true">
      <c r="A4065" t="s" s="4">
        <v>643</v>
      </c>
      <c r="B4065" t="s" s="4">
        <v>11669</v>
      </c>
      <c r="C4065" t="s" s="4">
        <v>133</v>
      </c>
      <c r="D4065" t="s" s="4">
        <v>133</v>
      </c>
      <c r="E4065" t="s" s="4">
        <v>116</v>
      </c>
      <c r="F4065" t="s" s="4">
        <v>116</v>
      </c>
    </row>
    <row r="4066" ht="45.0" customHeight="true">
      <c r="A4066" t="s" s="4">
        <v>643</v>
      </c>
      <c r="B4066" t="s" s="4">
        <v>11670</v>
      </c>
      <c r="C4066" t="s" s="4">
        <v>133</v>
      </c>
      <c r="D4066" t="s" s="4">
        <v>133</v>
      </c>
      <c r="E4066" t="s" s="4">
        <v>116</v>
      </c>
      <c r="F4066" t="s" s="4">
        <v>116</v>
      </c>
    </row>
    <row r="4067" ht="45.0" customHeight="true">
      <c r="A4067" t="s" s="4">
        <v>643</v>
      </c>
      <c r="B4067" t="s" s="4">
        <v>11671</v>
      </c>
      <c r="C4067" t="s" s="4">
        <v>133</v>
      </c>
      <c r="D4067" t="s" s="4">
        <v>133</v>
      </c>
      <c r="E4067" t="s" s="4">
        <v>116</v>
      </c>
      <c r="F4067" t="s" s="4">
        <v>116</v>
      </c>
    </row>
    <row r="4068" ht="45.0" customHeight="true">
      <c r="A4068" t="s" s="4">
        <v>643</v>
      </c>
      <c r="B4068" t="s" s="4">
        <v>11672</v>
      </c>
      <c r="C4068" t="s" s="4">
        <v>133</v>
      </c>
      <c r="D4068" t="s" s="4">
        <v>133</v>
      </c>
      <c r="E4068" t="s" s="4">
        <v>116</v>
      </c>
      <c r="F4068" t="s" s="4">
        <v>116</v>
      </c>
    </row>
    <row r="4069" ht="45.0" customHeight="true">
      <c r="A4069" t="s" s="4">
        <v>643</v>
      </c>
      <c r="B4069" t="s" s="4">
        <v>11673</v>
      </c>
      <c r="C4069" t="s" s="4">
        <v>133</v>
      </c>
      <c r="D4069" t="s" s="4">
        <v>133</v>
      </c>
      <c r="E4069" t="s" s="4">
        <v>116</v>
      </c>
      <c r="F4069" t="s" s="4">
        <v>116</v>
      </c>
    </row>
    <row r="4070" ht="45.0" customHeight="true">
      <c r="A4070" t="s" s="4">
        <v>643</v>
      </c>
      <c r="B4070" t="s" s="4">
        <v>11674</v>
      </c>
      <c r="C4070" t="s" s="4">
        <v>133</v>
      </c>
      <c r="D4070" t="s" s="4">
        <v>133</v>
      </c>
      <c r="E4070" t="s" s="4">
        <v>116</v>
      </c>
      <c r="F4070" t="s" s="4">
        <v>116</v>
      </c>
    </row>
    <row r="4071" ht="45.0" customHeight="true">
      <c r="A4071" t="s" s="4">
        <v>643</v>
      </c>
      <c r="B4071" t="s" s="4">
        <v>11675</v>
      </c>
      <c r="C4071" t="s" s="4">
        <v>133</v>
      </c>
      <c r="D4071" t="s" s="4">
        <v>133</v>
      </c>
      <c r="E4071" t="s" s="4">
        <v>116</v>
      </c>
      <c r="F4071" t="s" s="4">
        <v>116</v>
      </c>
    </row>
    <row r="4072" ht="45.0" customHeight="true">
      <c r="A4072" t="s" s="4">
        <v>643</v>
      </c>
      <c r="B4072" t="s" s="4">
        <v>11676</v>
      </c>
      <c r="C4072" t="s" s="4">
        <v>133</v>
      </c>
      <c r="D4072" t="s" s="4">
        <v>133</v>
      </c>
      <c r="E4072" t="s" s="4">
        <v>116</v>
      </c>
      <c r="F4072" t="s" s="4">
        <v>116</v>
      </c>
    </row>
    <row r="4073" ht="45.0" customHeight="true">
      <c r="A4073" t="s" s="4">
        <v>643</v>
      </c>
      <c r="B4073" t="s" s="4">
        <v>11677</v>
      </c>
      <c r="C4073" t="s" s="4">
        <v>133</v>
      </c>
      <c r="D4073" t="s" s="4">
        <v>133</v>
      </c>
      <c r="E4073" t="s" s="4">
        <v>116</v>
      </c>
      <c r="F4073" t="s" s="4">
        <v>116</v>
      </c>
    </row>
    <row r="4074" ht="45.0" customHeight="true">
      <c r="A4074" t="s" s="4">
        <v>643</v>
      </c>
      <c r="B4074" t="s" s="4">
        <v>11678</v>
      </c>
      <c r="C4074" t="s" s="4">
        <v>133</v>
      </c>
      <c r="D4074" t="s" s="4">
        <v>133</v>
      </c>
      <c r="E4074" t="s" s="4">
        <v>116</v>
      </c>
      <c r="F4074" t="s" s="4">
        <v>116</v>
      </c>
    </row>
    <row r="4075" ht="45.0" customHeight="true">
      <c r="A4075" t="s" s="4">
        <v>643</v>
      </c>
      <c r="B4075" t="s" s="4">
        <v>11679</v>
      </c>
      <c r="C4075" t="s" s="4">
        <v>133</v>
      </c>
      <c r="D4075" t="s" s="4">
        <v>133</v>
      </c>
      <c r="E4075" t="s" s="4">
        <v>116</v>
      </c>
      <c r="F4075" t="s" s="4">
        <v>116</v>
      </c>
    </row>
    <row r="4076" ht="45.0" customHeight="true">
      <c r="A4076" t="s" s="4">
        <v>643</v>
      </c>
      <c r="B4076" t="s" s="4">
        <v>11680</v>
      </c>
      <c r="C4076" t="s" s="4">
        <v>133</v>
      </c>
      <c r="D4076" t="s" s="4">
        <v>133</v>
      </c>
      <c r="E4076" t="s" s="4">
        <v>116</v>
      </c>
      <c r="F4076" t="s" s="4">
        <v>116</v>
      </c>
    </row>
    <row r="4077" ht="45.0" customHeight="true">
      <c r="A4077" t="s" s="4">
        <v>643</v>
      </c>
      <c r="B4077" t="s" s="4">
        <v>11681</v>
      </c>
      <c r="C4077" t="s" s="4">
        <v>133</v>
      </c>
      <c r="D4077" t="s" s="4">
        <v>133</v>
      </c>
      <c r="E4077" t="s" s="4">
        <v>116</v>
      </c>
      <c r="F4077" t="s" s="4">
        <v>116</v>
      </c>
    </row>
    <row r="4078" ht="45.0" customHeight="true">
      <c r="A4078" t="s" s="4">
        <v>643</v>
      </c>
      <c r="B4078" t="s" s="4">
        <v>11682</v>
      </c>
      <c r="C4078" t="s" s="4">
        <v>133</v>
      </c>
      <c r="D4078" t="s" s="4">
        <v>133</v>
      </c>
      <c r="E4078" t="s" s="4">
        <v>116</v>
      </c>
      <c r="F4078" t="s" s="4">
        <v>116</v>
      </c>
    </row>
    <row r="4079" ht="45.0" customHeight="true">
      <c r="A4079" t="s" s="4">
        <v>643</v>
      </c>
      <c r="B4079" t="s" s="4">
        <v>11683</v>
      </c>
      <c r="C4079" t="s" s="4">
        <v>133</v>
      </c>
      <c r="D4079" t="s" s="4">
        <v>133</v>
      </c>
      <c r="E4079" t="s" s="4">
        <v>116</v>
      </c>
      <c r="F4079" t="s" s="4">
        <v>116</v>
      </c>
    </row>
    <row r="4080" ht="45.0" customHeight="true">
      <c r="A4080" t="s" s="4">
        <v>643</v>
      </c>
      <c r="B4080" t="s" s="4">
        <v>11684</v>
      </c>
      <c r="C4080" t="s" s="4">
        <v>133</v>
      </c>
      <c r="D4080" t="s" s="4">
        <v>133</v>
      </c>
      <c r="E4080" t="s" s="4">
        <v>116</v>
      </c>
      <c r="F4080" t="s" s="4">
        <v>116</v>
      </c>
    </row>
    <row r="4081" ht="45.0" customHeight="true">
      <c r="A4081" t="s" s="4">
        <v>643</v>
      </c>
      <c r="B4081" t="s" s="4">
        <v>11685</v>
      </c>
      <c r="C4081" t="s" s="4">
        <v>133</v>
      </c>
      <c r="D4081" t="s" s="4">
        <v>133</v>
      </c>
      <c r="E4081" t="s" s="4">
        <v>116</v>
      </c>
      <c r="F4081" t="s" s="4">
        <v>116</v>
      </c>
    </row>
    <row r="4082" ht="45.0" customHeight="true">
      <c r="A4082" t="s" s="4">
        <v>643</v>
      </c>
      <c r="B4082" t="s" s="4">
        <v>11686</v>
      </c>
      <c r="C4082" t="s" s="4">
        <v>133</v>
      </c>
      <c r="D4082" t="s" s="4">
        <v>133</v>
      </c>
      <c r="E4082" t="s" s="4">
        <v>116</v>
      </c>
      <c r="F4082" t="s" s="4">
        <v>116</v>
      </c>
    </row>
    <row r="4083" ht="45.0" customHeight="true">
      <c r="A4083" t="s" s="4">
        <v>643</v>
      </c>
      <c r="B4083" t="s" s="4">
        <v>11687</v>
      </c>
      <c r="C4083" t="s" s="4">
        <v>133</v>
      </c>
      <c r="D4083" t="s" s="4">
        <v>133</v>
      </c>
      <c r="E4083" t="s" s="4">
        <v>116</v>
      </c>
      <c r="F4083" t="s" s="4">
        <v>116</v>
      </c>
    </row>
    <row r="4084" ht="45.0" customHeight="true">
      <c r="A4084" t="s" s="4">
        <v>643</v>
      </c>
      <c r="B4084" t="s" s="4">
        <v>11688</v>
      </c>
      <c r="C4084" t="s" s="4">
        <v>133</v>
      </c>
      <c r="D4084" t="s" s="4">
        <v>133</v>
      </c>
      <c r="E4084" t="s" s="4">
        <v>116</v>
      </c>
      <c r="F4084" t="s" s="4">
        <v>116</v>
      </c>
    </row>
    <row r="4085" ht="45.0" customHeight="true">
      <c r="A4085" t="s" s="4">
        <v>643</v>
      </c>
      <c r="B4085" t="s" s="4">
        <v>11689</v>
      </c>
      <c r="C4085" t="s" s="4">
        <v>133</v>
      </c>
      <c r="D4085" t="s" s="4">
        <v>133</v>
      </c>
      <c r="E4085" t="s" s="4">
        <v>116</v>
      </c>
      <c r="F4085" t="s" s="4">
        <v>116</v>
      </c>
    </row>
    <row r="4086" ht="45.0" customHeight="true">
      <c r="A4086" t="s" s="4">
        <v>643</v>
      </c>
      <c r="B4086" t="s" s="4">
        <v>11690</v>
      </c>
      <c r="C4086" t="s" s="4">
        <v>133</v>
      </c>
      <c r="D4086" t="s" s="4">
        <v>133</v>
      </c>
      <c r="E4086" t="s" s="4">
        <v>116</v>
      </c>
      <c r="F4086" t="s" s="4">
        <v>116</v>
      </c>
    </row>
    <row r="4087" ht="45.0" customHeight="true">
      <c r="A4087" t="s" s="4">
        <v>643</v>
      </c>
      <c r="B4087" t="s" s="4">
        <v>11691</v>
      </c>
      <c r="C4087" t="s" s="4">
        <v>133</v>
      </c>
      <c r="D4087" t="s" s="4">
        <v>133</v>
      </c>
      <c r="E4087" t="s" s="4">
        <v>116</v>
      </c>
      <c r="F4087" t="s" s="4">
        <v>116</v>
      </c>
    </row>
    <row r="4088" ht="45.0" customHeight="true">
      <c r="A4088" t="s" s="4">
        <v>643</v>
      </c>
      <c r="B4088" t="s" s="4">
        <v>11692</v>
      </c>
      <c r="C4088" t="s" s="4">
        <v>133</v>
      </c>
      <c r="D4088" t="s" s="4">
        <v>133</v>
      </c>
      <c r="E4088" t="s" s="4">
        <v>116</v>
      </c>
      <c r="F4088" t="s" s="4">
        <v>116</v>
      </c>
    </row>
    <row r="4089" ht="45.0" customHeight="true">
      <c r="A4089" t="s" s="4">
        <v>643</v>
      </c>
      <c r="B4089" t="s" s="4">
        <v>11693</v>
      </c>
      <c r="C4089" t="s" s="4">
        <v>133</v>
      </c>
      <c r="D4089" t="s" s="4">
        <v>133</v>
      </c>
      <c r="E4089" t="s" s="4">
        <v>116</v>
      </c>
      <c r="F4089" t="s" s="4">
        <v>116</v>
      </c>
    </row>
    <row r="4090" ht="45.0" customHeight="true">
      <c r="A4090" t="s" s="4">
        <v>643</v>
      </c>
      <c r="B4090" t="s" s="4">
        <v>11694</v>
      </c>
      <c r="C4090" t="s" s="4">
        <v>133</v>
      </c>
      <c r="D4090" t="s" s="4">
        <v>133</v>
      </c>
      <c r="E4090" t="s" s="4">
        <v>116</v>
      </c>
      <c r="F4090" t="s" s="4">
        <v>116</v>
      </c>
    </row>
    <row r="4091" ht="45.0" customHeight="true">
      <c r="A4091" t="s" s="4">
        <v>643</v>
      </c>
      <c r="B4091" t="s" s="4">
        <v>11695</v>
      </c>
      <c r="C4091" t="s" s="4">
        <v>133</v>
      </c>
      <c r="D4091" t="s" s="4">
        <v>133</v>
      </c>
      <c r="E4091" t="s" s="4">
        <v>116</v>
      </c>
      <c r="F4091" t="s" s="4">
        <v>116</v>
      </c>
    </row>
    <row r="4092" ht="45.0" customHeight="true">
      <c r="A4092" t="s" s="4">
        <v>643</v>
      </c>
      <c r="B4092" t="s" s="4">
        <v>11696</v>
      </c>
      <c r="C4092" t="s" s="4">
        <v>133</v>
      </c>
      <c r="D4092" t="s" s="4">
        <v>133</v>
      </c>
      <c r="E4092" t="s" s="4">
        <v>116</v>
      </c>
      <c r="F4092" t="s" s="4">
        <v>116</v>
      </c>
    </row>
    <row r="4093" ht="45.0" customHeight="true">
      <c r="A4093" t="s" s="4">
        <v>643</v>
      </c>
      <c r="B4093" t="s" s="4">
        <v>11697</v>
      </c>
      <c r="C4093" t="s" s="4">
        <v>133</v>
      </c>
      <c r="D4093" t="s" s="4">
        <v>133</v>
      </c>
      <c r="E4093" t="s" s="4">
        <v>116</v>
      </c>
      <c r="F4093" t="s" s="4">
        <v>116</v>
      </c>
    </row>
    <row r="4094" ht="45.0" customHeight="true">
      <c r="A4094" t="s" s="4">
        <v>643</v>
      </c>
      <c r="B4094" t="s" s="4">
        <v>11698</v>
      </c>
      <c r="C4094" t="s" s="4">
        <v>133</v>
      </c>
      <c r="D4094" t="s" s="4">
        <v>133</v>
      </c>
      <c r="E4094" t="s" s="4">
        <v>116</v>
      </c>
      <c r="F4094" t="s" s="4">
        <v>116</v>
      </c>
    </row>
    <row r="4095" ht="45.0" customHeight="true">
      <c r="A4095" t="s" s="4">
        <v>643</v>
      </c>
      <c r="B4095" t="s" s="4">
        <v>11699</v>
      </c>
      <c r="C4095" t="s" s="4">
        <v>133</v>
      </c>
      <c r="D4095" t="s" s="4">
        <v>133</v>
      </c>
      <c r="E4095" t="s" s="4">
        <v>116</v>
      </c>
      <c r="F4095" t="s" s="4">
        <v>116</v>
      </c>
    </row>
    <row r="4096" ht="45.0" customHeight="true">
      <c r="A4096" t="s" s="4">
        <v>643</v>
      </c>
      <c r="B4096" t="s" s="4">
        <v>11700</v>
      </c>
      <c r="C4096" t="s" s="4">
        <v>133</v>
      </c>
      <c r="D4096" t="s" s="4">
        <v>133</v>
      </c>
      <c r="E4096" t="s" s="4">
        <v>116</v>
      </c>
      <c r="F4096" t="s" s="4">
        <v>116</v>
      </c>
    </row>
    <row r="4097" ht="45.0" customHeight="true">
      <c r="A4097" t="s" s="4">
        <v>643</v>
      </c>
      <c r="B4097" t="s" s="4">
        <v>11701</v>
      </c>
      <c r="C4097" t="s" s="4">
        <v>133</v>
      </c>
      <c r="D4097" t="s" s="4">
        <v>133</v>
      </c>
      <c r="E4097" t="s" s="4">
        <v>116</v>
      </c>
      <c r="F4097" t="s" s="4">
        <v>116</v>
      </c>
    </row>
    <row r="4098" ht="45.0" customHeight="true">
      <c r="A4098" t="s" s="4">
        <v>643</v>
      </c>
      <c r="B4098" t="s" s="4">
        <v>11702</v>
      </c>
      <c r="C4098" t="s" s="4">
        <v>133</v>
      </c>
      <c r="D4098" t="s" s="4">
        <v>133</v>
      </c>
      <c r="E4098" t="s" s="4">
        <v>116</v>
      </c>
      <c r="F4098" t="s" s="4">
        <v>116</v>
      </c>
    </row>
    <row r="4099" ht="45.0" customHeight="true">
      <c r="A4099" t="s" s="4">
        <v>643</v>
      </c>
      <c r="B4099" t="s" s="4">
        <v>11703</v>
      </c>
      <c r="C4099" t="s" s="4">
        <v>133</v>
      </c>
      <c r="D4099" t="s" s="4">
        <v>133</v>
      </c>
      <c r="E4099" t="s" s="4">
        <v>116</v>
      </c>
      <c r="F4099" t="s" s="4">
        <v>116</v>
      </c>
    </row>
    <row r="4100" ht="45.0" customHeight="true">
      <c r="A4100" t="s" s="4">
        <v>643</v>
      </c>
      <c r="B4100" t="s" s="4">
        <v>11704</v>
      </c>
      <c r="C4100" t="s" s="4">
        <v>133</v>
      </c>
      <c r="D4100" t="s" s="4">
        <v>133</v>
      </c>
      <c r="E4100" t="s" s="4">
        <v>116</v>
      </c>
      <c r="F4100" t="s" s="4">
        <v>116</v>
      </c>
    </row>
    <row r="4101" ht="45.0" customHeight="true">
      <c r="A4101" t="s" s="4">
        <v>643</v>
      </c>
      <c r="B4101" t="s" s="4">
        <v>11705</v>
      </c>
      <c r="C4101" t="s" s="4">
        <v>133</v>
      </c>
      <c r="D4101" t="s" s="4">
        <v>133</v>
      </c>
      <c r="E4101" t="s" s="4">
        <v>116</v>
      </c>
      <c r="F4101" t="s" s="4">
        <v>116</v>
      </c>
    </row>
    <row r="4102" ht="45.0" customHeight="true">
      <c r="A4102" t="s" s="4">
        <v>643</v>
      </c>
      <c r="B4102" t="s" s="4">
        <v>11706</v>
      </c>
      <c r="C4102" t="s" s="4">
        <v>133</v>
      </c>
      <c r="D4102" t="s" s="4">
        <v>133</v>
      </c>
      <c r="E4102" t="s" s="4">
        <v>116</v>
      </c>
      <c r="F4102" t="s" s="4">
        <v>116</v>
      </c>
    </row>
    <row r="4103" ht="45.0" customHeight="true">
      <c r="A4103" t="s" s="4">
        <v>643</v>
      </c>
      <c r="B4103" t="s" s="4">
        <v>11707</v>
      </c>
      <c r="C4103" t="s" s="4">
        <v>133</v>
      </c>
      <c r="D4103" t="s" s="4">
        <v>133</v>
      </c>
      <c r="E4103" t="s" s="4">
        <v>116</v>
      </c>
      <c r="F4103" t="s" s="4">
        <v>116</v>
      </c>
    </row>
    <row r="4104" ht="45.0" customHeight="true">
      <c r="A4104" t="s" s="4">
        <v>643</v>
      </c>
      <c r="B4104" t="s" s="4">
        <v>11708</v>
      </c>
      <c r="C4104" t="s" s="4">
        <v>133</v>
      </c>
      <c r="D4104" t="s" s="4">
        <v>133</v>
      </c>
      <c r="E4104" t="s" s="4">
        <v>116</v>
      </c>
      <c r="F4104" t="s" s="4">
        <v>116</v>
      </c>
    </row>
    <row r="4105" ht="45.0" customHeight="true">
      <c r="A4105" t="s" s="4">
        <v>643</v>
      </c>
      <c r="B4105" t="s" s="4">
        <v>11709</v>
      </c>
      <c r="C4105" t="s" s="4">
        <v>133</v>
      </c>
      <c r="D4105" t="s" s="4">
        <v>133</v>
      </c>
      <c r="E4105" t="s" s="4">
        <v>116</v>
      </c>
      <c r="F4105" t="s" s="4">
        <v>116</v>
      </c>
    </row>
    <row r="4106" ht="45.0" customHeight="true">
      <c r="A4106" t="s" s="4">
        <v>643</v>
      </c>
      <c r="B4106" t="s" s="4">
        <v>11710</v>
      </c>
      <c r="C4106" t="s" s="4">
        <v>133</v>
      </c>
      <c r="D4106" t="s" s="4">
        <v>133</v>
      </c>
      <c r="E4106" t="s" s="4">
        <v>116</v>
      </c>
      <c r="F4106" t="s" s="4">
        <v>116</v>
      </c>
    </row>
    <row r="4107" ht="45.0" customHeight="true">
      <c r="A4107" t="s" s="4">
        <v>643</v>
      </c>
      <c r="B4107" t="s" s="4">
        <v>11711</v>
      </c>
      <c r="C4107" t="s" s="4">
        <v>133</v>
      </c>
      <c r="D4107" t="s" s="4">
        <v>133</v>
      </c>
      <c r="E4107" t="s" s="4">
        <v>116</v>
      </c>
      <c r="F4107" t="s" s="4">
        <v>116</v>
      </c>
    </row>
    <row r="4108" ht="45.0" customHeight="true">
      <c r="A4108" t="s" s="4">
        <v>643</v>
      </c>
      <c r="B4108" t="s" s="4">
        <v>11712</v>
      </c>
      <c r="C4108" t="s" s="4">
        <v>133</v>
      </c>
      <c r="D4108" t="s" s="4">
        <v>133</v>
      </c>
      <c r="E4108" t="s" s="4">
        <v>116</v>
      </c>
      <c r="F4108" t="s" s="4">
        <v>116</v>
      </c>
    </row>
    <row r="4109" ht="45.0" customHeight="true">
      <c r="A4109" t="s" s="4">
        <v>643</v>
      </c>
      <c r="B4109" t="s" s="4">
        <v>11713</v>
      </c>
      <c r="C4109" t="s" s="4">
        <v>133</v>
      </c>
      <c r="D4109" t="s" s="4">
        <v>133</v>
      </c>
      <c r="E4109" t="s" s="4">
        <v>116</v>
      </c>
      <c r="F4109" t="s" s="4">
        <v>116</v>
      </c>
    </row>
    <row r="4110" ht="45.0" customHeight="true">
      <c r="A4110" t="s" s="4">
        <v>643</v>
      </c>
      <c r="B4110" t="s" s="4">
        <v>11714</v>
      </c>
      <c r="C4110" t="s" s="4">
        <v>133</v>
      </c>
      <c r="D4110" t="s" s="4">
        <v>133</v>
      </c>
      <c r="E4110" t="s" s="4">
        <v>116</v>
      </c>
      <c r="F4110" t="s" s="4">
        <v>116</v>
      </c>
    </row>
    <row r="4111" ht="45.0" customHeight="true">
      <c r="A4111" t="s" s="4">
        <v>643</v>
      </c>
      <c r="B4111" t="s" s="4">
        <v>11715</v>
      </c>
      <c r="C4111" t="s" s="4">
        <v>133</v>
      </c>
      <c r="D4111" t="s" s="4">
        <v>133</v>
      </c>
      <c r="E4111" t="s" s="4">
        <v>116</v>
      </c>
      <c r="F4111" t="s" s="4">
        <v>116</v>
      </c>
    </row>
    <row r="4112" ht="45.0" customHeight="true">
      <c r="A4112" t="s" s="4">
        <v>643</v>
      </c>
      <c r="B4112" t="s" s="4">
        <v>11716</v>
      </c>
      <c r="C4112" t="s" s="4">
        <v>133</v>
      </c>
      <c r="D4112" t="s" s="4">
        <v>133</v>
      </c>
      <c r="E4112" t="s" s="4">
        <v>116</v>
      </c>
      <c r="F4112" t="s" s="4">
        <v>116</v>
      </c>
    </row>
    <row r="4113" ht="45.0" customHeight="true">
      <c r="A4113" t="s" s="4">
        <v>643</v>
      </c>
      <c r="B4113" t="s" s="4">
        <v>11717</v>
      </c>
      <c r="C4113" t="s" s="4">
        <v>133</v>
      </c>
      <c r="D4113" t="s" s="4">
        <v>133</v>
      </c>
      <c r="E4113" t="s" s="4">
        <v>116</v>
      </c>
      <c r="F4113" t="s" s="4">
        <v>116</v>
      </c>
    </row>
    <row r="4114" ht="45.0" customHeight="true">
      <c r="A4114" t="s" s="4">
        <v>643</v>
      </c>
      <c r="B4114" t="s" s="4">
        <v>11718</v>
      </c>
      <c r="C4114" t="s" s="4">
        <v>133</v>
      </c>
      <c r="D4114" t="s" s="4">
        <v>133</v>
      </c>
      <c r="E4114" t="s" s="4">
        <v>116</v>
      </c>
      <c r="F4114" t="s" s="4">
        <v>116</v>
      </c>
    </row>
    <row r="4115" ht="45.0" customHeight="true">
      <c r="A4115" t="s" s="4">
        <v>643</v>
      </c>
      <c r="B4115" t="s" s="4">
        <v>11719</v>
      </c>
      <c r="C4115" t="s" s="4">
        <v>133</v>
      </c>
      <c r="D4115" t="s" s="4">
        <v>133</v>
      </c>
      <c r="E4115" t="s" s="4">
        <v>116</v>
      </c>
      <c r="F4115" t="s" s="4">
        <v>116</v>
      </c>
    </row>
    <row r="4116" ht="45.0" customHeight="true">
      <c r="A4116" t="s" s="4">
        <v>643</v>
      </c>
      <c r="B4116" t="s" s="4">
        <v>11720</v>
      </c>
      <c r="C4116" t="s" s="4">
        <v>133</v>
      </c>
      <c r="D4116" t="s" s="4">
        <v>133</v>
      </c>
      <c r="E4116" t="s" s="4">
        <v>116</v>
      </c>
      <c r="F4116" t="s" s="4">
        <v>116</v>
      </c>
    </row>
    <row r="4117" ht="45.0" customHeight="true">
      <c r="A4117" t="s" s="4">
        <v>643</v>
      </c>
      <c r="B4117" t="s" s="4">
        <v>11721</v>
      </c>
      <c r="C4117" t="s" s="4">
        <v>133</v>
      </c>
      <c r="D4117" t="s" s="4">
        <v>133</v>
      </c>
      <c r="E4117" t="s" s="4">
        <v>116</v>
      </c>
      <c r="F4117" t="s" s="4">
        <v>116</v>
      </c>
    </row>
    <row r="4118" ht="45.0" customHeight="true">
      <c r="A4118" t="s" s="4">
        <v>643</v>
      </c>
      <c r="B4118" t="s" s="4">
        <v>11722</v>
      </c>
      <c r="C4118" t="s" s="4">
        <v>133</v>
      </c>
      <c r="D4118" t="s" s="4">
        <v>133</v>
      </c>
      <c r="E4118" t="s" s="4">
        <v>116</v>
      </c>
      <c r="F4118" t="s" s="4">
        <v>116</v>
      </c>
    </row>
    <row r="4119" ht="45.0" customHeight="true">
      <c r="A4119" t="s" s="4">
        <v>643</v>
      </c>
      <c r="B4119" t="s" s="4">
        <v>11723</v>
      </c>
      <c r="C4119" t="s" s="4">
        <v>133</v>
      </c>
      <c r="D4119" t="s" s="4">
        <v>133</v>
      </c>
      <c r="E4119" t="s" s="4">
        <v>116</v>
      </c>
      <c r="F4119" t="s" s="4">
        <v>116</v>
      </c>
    </row>
    <row r="4120" ht="45.0" customHeight="true">
      <c r="A4120" t="s" s="4">
        <v>643</v>
      </c>
      <c r="B4120" t="s" s="4">
        <v>11724</v>
      </c>
      <c r="C4120" t="s" s="4">
        <v>133</v>
      </c>
      <c r="D4120" t="s" s="4">
        <v>133</v>
      </c>
      <c r="E4120" t="s" s="4">
        <v>116</v>
      </c>
      <c r="F4120" t="s" s="4">
        <v>116</v>
      </c>
    </row>
    <row r="4121" ht="45.0" customHeight="true">
      <c r="A4121" t="s" s="4">
        <v>643</v>
      </c>
      <c r="B4121" t="s" s="4">
        <v>11725</v>
      </c>
      <c r="C4121" t="s" s="4">
        <v>133</v>
      </c>
      <c r="D4121" t="s" s="4">
        <v>133</v>
      </c>
      <c r="E4121" t="s" s="4">
        <v>116</v>
      </c>
      <c r="F4121" t="s" s="4">
        <v>116</v>
      </c>
    </row>
    <row r="4122" ht="45.0" customHeight="true">
      <c r="A4122" t="s" s="4">
        <v>643</v>
      </c>
      <c r="B4122" t="s" s="4">
        <v>11726</v>
      </c>
      <c r="C4122" t="s" s="4">
        <v>133</v>
      </c>
      <c r="D4122" t="s" s="4">
        <v>133</v>
      </c>
      <c r="E4122" t="s" s="4">
        <v>116</v>
      </c>
      <c r="F4122" t="s" s="4">
        <v>116</v>
      </c>
    </row>
    <row r="4123" ht="45.0" customHeight="true">
      <c r="A4123" t="s" s="4">
        <v>643</v>
      </c>
      <c r="B4123" t="s" s="4">
        <v>11727</v>
      </c>
      <c r="C4123" t="s" s="4">
        <v>133</v>
      </c>
      <c r="D4123" t="s" s="4">
        <v>133</v>
      </c>
      <c r="E4123" t="s" s="4">
        <v>116</v>
      </c>
      <c r="F4123" t="s" s="4">
        <v>116</v>
      </c>
    </row>
    <row r="4124" ht="45.0" customHeight="true">
      <c r="A4124" t="s" s="4">
        <v>643</v>
      </c>
      <c r="B4124" t="s" s="4">
        <v>11728</v>
      </c>
      <c r="C4124" t="s" s="4">
        <v>133</v>
      </c>
      <c r="D4124" t="s" s="4">
        <v>133</v>
      </c>
      <c r="E4124" t="s" s="4">
        <v>116</v>
      </c>
      <c r="F4124" t="s" s="4">
        <v>116</v>
      </c>
    </row>
    <row r="4125" ht="45.0" customHeight="true">
      <c r="A4125" t="s" s="4">
        <v>643</v>
      </c>
      <c r="B4125" t="s" s="4">
        <v>11729</v>
      </c>
      <c r="C4125" t="s" s="4">
        <v>133</v>
      </c>
      <c r="D4125" t="s" s="4">
        <v>133</v>
      </c>
      <c r="E4125" t="s" s="4">
        <v>116</v>
      </c>
      <c r="F4125" t="s" s="4">
        <v>116</v>
      </c>
    </row>
    <row r="4126" ht="45.0" customHeight="true">
      <c r="A4126" t="s" s="4">
        <v>643</v>
      </c>
      <c r="B4126" t="s" s="4">
        <v>11730</v>
      </c>
      <c r="C4126" t="s" s="4">
        <v>133</v>
      </c>
      <c r="D4126" t="s" s="4">
        <v>133</v>
      </c>
      <c r="E4126" t="s" s="4">
        <v>116</v>
      </c>
      <c r="F4126" t="s" s="4">
        <v>116</v>
      </c>
    </row>
    <row r="4127" ht="45.0" customHeight="true">
      <c r="A4127" t="s" s="4">
        <v>643</v>
      </c>
      <c r="B4127" t="s" s="4">
        <v>11731</v>
      </c>
      <c r="C4127" t="s" s="4">
        <v>133</v>
      </c>
      <c r="D4127" t="s" s="4">
        <v>133</v>
      </c>
      <c r="E4127" t="s" s="4">
        <v>116</v>
      </c>
      <c r="F4127" t="s" s="4">
        <v>116</v>
      </c>
    </row>
    <row r="4128" ht="45.0" customHeight="true">
      <c r="A4128" t="s" s="4">
        <v>643</v>
      </c>
      <c r="B4128" t="s" s="4">
        <v>11732</v>
      </c>
      <c r="C4128" t="s" s="4">
        <v>133</v>
      </c>
      <c r="D4128" t="s" s="4">
        <v>133</v>
      </c>
      <c r="E4128" t="s" s="4">
        <v>116</v>
      </c>
      <c r="F4128" t="s" s="4">
        <v>116</v>
      </c>
    </row>
    <row r="4129" ht="45.0" customHeight="true">
      <c r="A4129" t="s" s="4">
        <v>643</v>
      </c>
      <c r="B4129" t="s" s="4">
        <v>11733</v>
      </c>
      <c r="C4129" t="s" s="4">
        <v>133</v>
      </c>
      <c r="D4129" t="s" s="4">
        <v>133</v>
      </c>
      <c r="E4129" t="s" s="4">
        <v>116</v>
      </c>
      <c r="F4129" t="s" s="4">
        <v>116</v>
      </c>
    </row>
    <row r="4130" ht="45.0" customHeight="true">
      <c r="A4130" t="s" s="4">
        <v>643</v>
      </c>
      <c r="B4130" t="s" s="4">
        <v>11734</v>
      </c>
      <c r="C4130" t="s" s="4">
        <v>133</v>
      </c>
      <c r="D4130" t="s" s="4">
        <v>133</v>
      </c>
      <c r="E4130" t="s" s="4">
        <v>116</v>
      </c>
      <c r="F4130" t="s" s="4">
        <v>116</v>
      </c>
    </row>
    <row r="4131" ht="45.0" customHeight="true">
      <c r="A4131" t="s" s="4">
        <v>643</v>
      </c>
      <c r="B4131" t="s" s="4">
        <v>11735</v>
      </c>
      <c r="C4131" t="s" s="4">
        <v>133</v>
      </c>
      <c r="D4131" t="s" s="4">
        <v>133</v>
      </c>
      <c r="E4131" t="s" s="4">
        <v>116</v>
      </c>
      <c r="F4131" t="s" s="4">
        <v>116</v>
      </c>
    </row>
    <row r="4132" ht="45.0" customHeight="true">
      <c r="A4132" t="s" s="4">
        <v>643</v>
      </c>
      <c r="B4132" t="s" s="4">
        <v>11736</v>
      </c>
      <c r="C4132" t="s" s="4">
        <v>133</v>
      </c>
      <c r="D4132" t="s" s="4">
        <v>133</v>
      </c>
      <c r="E4132" t="s" s="4">
        <v>116</v>
      </c>
      <c r="F4132" t="s" s="4">
        <v>116</v>
      </c>
    </row>
    <row r="4133" ht="45.0" customHeight="true">
      <c r="A4133" t="s" s="4">
        <v>643</v>
      </c>
      <c r="B4133" t="s" s="4">
        <v>11737</v>
      </c>
      <c r="C4133" t="s" s="4">
        <v>133</v>
      </c>
      <c r="D4133" t="s" s="4">
        <v>133</v>
      </c>
      <c r="E4133" t="s" s="4">
        <v>116</v>
      </c>
      <c r="F4133" t="s" s="4">
        <v>116</v>
      </c>
    </row>
    <row r="4134" ht="45.0" customHeight="true">
      <c r="A4134" t="s" s="4">
        <v>643</v>
      </c>
      <c r="B4134" t="s" s="4">
        <v>11738</v>
      </c>
      <c r="C4134" t="s" s="4">
        <v>133</v>
      </c>
      <c r="D4134" t="s" s="4">
        <v>133</v>
      </c>
      <c r="E4134" t="s" s="4">
        <v>116</v>
      </c>
      <c r="F4134" t="s" s="4">
        <v>116</v>
      </c>
    </row>
    <row r="4135" ht="45.0" customHeight="true">
      <c r="A4135" t="s" s="4">
        <v>653</v>
      </c>
      <c r="B4135" t="s" s="4">
        <v>11739</v>
      </c>
      <c r="C4135" t="s" s="4">
        <v>133</v>
      </c>
      <c r="D4135" t="s" s="4">
        <v>133</v>
      </c>
      <c r="E4135" t="s" s="4">
        <v>116</v>
      </c>
      <c r="F4135" t="s" s="4">
        <v>116</v>
      </c>
    </row>
    <row r="4136" ht="45.0" customHeight="true">
      <c r="A4136" t="s" s="4">
        <v>653</v>
      </c>
      <c r="B4136" t="s" s="4">
        <v>11740</v>
      </c>
      <c r="C4136" t="s" s="4">
        <v>133</v>
      </c>
      <c r="D4136" t="s" s="4">
        <v>133</v>
      </c>
      <c r="E4136" t="s" s="4">
        <v>116</v>
      </c>
      <c r="F4136" t="s" s="4">
        <v>116</v>
      </c>
    </row>
    <row r="4137" ht="45.0" customHeight="true">
      <c r="A4137" t="s" s="4">
        <v>653</v>
      </c>
      <c r="B4137" t="s" s="4">
        <v>11741</v>
      </c>
      <c r="C4137" t="s" s="4">
        <v>133</v>
      </c>
      <c r="D4137" t="s" s="4">
        <v>133</v>
      </c>
      <c r="E4137" t="s" s="4">
        <v>116</v>
      </c>
      <c r="F4137" t="s" s="4">
        <v>116</v>
      </c>
    </row>
    <row r="4138" ht="45.0" customHeight="true">
      <c r="A4138" t="s" s="4">
        <v>653</v>
      </c>
      <c r="B4138" t="s" s="4">
        <v>11742</v>
      </c>
      <c r="C4138" t="s" s="4">
        <v>133</v>
      </c>
      <c r="D4138" t="s" s="4">
        <v>133</v>
      </c>
      <c r="E4138" t="s" s="4">
        <v>116</v>
      </c>
      <c r="F4138" t="s" s="4">
        <v>116</v>
      </c>
    </row>
    <row r="4139" ht="45.0" customHeight="true">
      <c r="A4139" t="s" s="4">
        <v>653</v>
      </c>
      <c r="B4139" t="s" s="4">
        <v>11743</v>
      </c>
      <c r="C4139" t="s" s="4">
        <v>133</v>
      </c>
      <c r="D4139" t="s" s="4">
        <v>133</v>
      </c>
      <c r="E4139" t="s" s="4">
        <v>116</v>
      </c>
      <c r="F4139" t="s" s="4">
        <v>116</v>
      </c>
    </row>
    <row r="4140" ht="45.0" customHeight="true">
      <c r="A4140" t="s" s="4">
        <v>653</v>
      </c>
      <c r="B4140" t="s" s="4">
        <v>11744</v>
      </c>
      <c r="C4140" t="s" s="4">
        <v>133</v>
      </c>
      <c r="D4140" t="s" s="4">
        <v>133</v>
      </c>
      <c r="E4140" t="s" s="4">
        <v>116</v>
      </c>
      <c r="F4140" t="s" s="4">
        <v>116</v>
      </c>
    </row>
    <row r="4141" ht="45.0" customHeight="true">
      <c r="A4141" t="s" s="4">
        <v>653</v>
      </c>
      <c r="B4141" t="s" s="4">
        <v>11745</v>
      </c>
      <c r="C4141" t="s" s="4">
        <v>133</v>
      </c>
      <c r="D4141" t="s" s="4">
        <v>133</v>
      </c>
      <c r="E4141" t="s" s="4">
        <v>116</v>
      </c>
      <c r="F4141" t="s" s="4">
        <v>116</v>
      </c>
    </row>
    <row r="4142" ht="45.0" customHeight="true">
      <c r="A4142" t="s" s="4">
        <v>653</v>
      </c>
      <c r="B4142" t="s" s="4">
        <v>11746</v>
      </c>
      <c r="C4142" t="s" s="4">
        <v>133</v>
      </c>
      <c r="D4142" t="s" s="4">
        <v>133</v>
      </c>
      <c r="E4142" t="s" s="4">
        <v>116</v>
      </c>
      <c r="F4142" t="s" s="4">
        <v>116</v>
      </c>
    </row>
    <row r="4143" ht="45.0" customHeight="true">
      <c r="A4143" t="s" s="4">
        <v>653</v>
      </c>
      <c r="B4143" t="s" s="4">
        <v>11747</v>
      </c>
      <c r="C4143" t="s" s="4">
        <v>133</v>
      </c>
      <c r="D4143" t="s" s="4">
        <v>133</v>
      </c>
      <c r="E4143" t="s" s="4">
        <v>116</v>
      </c>
      <c r="F4143" t="s" s="4">
        <v>116</v>
      </c>
    </row>
    <row r="4144" ht="45.0" customHeight="true">
      <c r="A4144" t="s" s="4">
        <v>653</v>
      </c>
      <c r="B4144" t="s" s="4">
        <v>11748</v>
      </c>
      <c r="C4144" t="s" s="4">
        <v>133</v>
      </c>
      <c r="D4144" t="s" s="4">
        <v>133</v>
      </c>
      <c r="E4144" t="s" s="4">
        <v>116</v>
      </c>
      <c r="F4144" t="s" s="4">
        <v>116</v>
      </c>
    </row>
    <row r="4145" ht="45.0" customHeight="true">
      <c r="A4145" t="s" s="4">
        <v>653</v>
      </c>
      <c r="B4145" t="s" s="4">
        <v>11749</v>
      </c>
      <c r="C4145" t="s" s="4">
        <v>133</v>
      </c>
      <c r="D4145" t="s" s="4">
        <v>133</v>
      </c>
      <c r="E4145" t="s" s="4">
        <v>116</v>
      </c>
      <c r="F4145" t="s" s="4">
        <v>116</v>
      </c>
    </row>
    <row r="4146" ht="45.0" customHeight="true">
      <c r="A4146" t="s" s="4">
        <v>653</v>
      </c>
      <c r="B4146" t="s" s="4">
        <v>11750</v>
      </c>
      <c r="C4146" t="s" s="4">
        <v>133</v>
      </c>
      <c r="D4146" t="s" s="4">
        <v>133</v>
      </c>
      <c r="E4146" t="s" s="4">
        <v>116</v>
      </c>
      <c r="F4146" t="s" s="4">
        <v>116</v>
      </c>
    </row>
    <row r="4147" ht="45.0" customHeight="true">
      <c r="A4147" t="s" s="4">
        <v>653</v>
      </c>
      <c r="B4147" t="s" s="4">
        <v>11751</v>
      </c>
      <c r="C4147" t="s" s="4">
        <v>133</v>
      </c>
      <c r="D4147" t="s" s="4">
        <v>133</v>
      </c>
      <c r="E4147" t="s" s="4">
        <v>116</v>
      </c>
      <c r="F4147" t="s" s="4">
        <v>116</v>
      </c>
    </row>
    <row r="4148" ht="45.0" customHeight="true">
      <c r="A4148" t="s" s="4">
        <v>653</v>
      </c>
      <c r="B4148" t="s" s="4">
        <v>11752</v>
      </c>
      <c r="C4148" t="s" s="4">
        <v>133</v>
      </c>
      <c r="D4148" t="s" s="4">
        <v>133</v>
      </c>
      <c r="E4148" t="s" s="4">
        <v>116</v>
      </c>
      <c r="F4148" t="s" s="4">
        <v>116</v>
      </c>
    </row>
    <row r="4149" ht="45.0" customHeight="true">
      <c r="A4149" t="s" s="4">
        <v>653</v>
      </c>
      <c r="B4149" t="s" s="4">
        <v>11753</v>
      </c>
      <c r="C4149" t="s" s="4">
        <v>133</v>
      </c>
      <c r="D4149" t="s" s="4">
        <v>133</v>
      </c>
      <c r="E4149" t="s" s="4">
        <v>116</v>
      </c>
      <c r="F4149" t="s" s="4">
        <v>116</v>
      </c>
    </row>
    <row r="4150" ht="45.0" customHeight="true">
      <c r="A4150" t="s" s="4">
        <v>653</v>
      </c>
      <c r="B4150" t="s" s="4">
        <v>11754</v>
      </c>
      <c r="C4150" t="s" s="4">
        <v>133</v>
      </c>
      <c r="D4150" t="s" s="4">
        <v>133</v>
      </c>
      <c r="E4150" t="s" s="4">
        <v>116</v>
      </c>
      <c r="F4150" t="s" s="4">
        <v>116</v>
      </c>
    </row>
    <row r="4151" ht="45.0" customHeight="true">
      <c r="A4151" t="s" s="4">
        <v>653</v>
      </c>
      <c r="B4151" t="s" s="4">
        <v>11755</v>
      </c>
      <c r="C4151" t="s" s="4">
        <v>133</v>
      </c>
      <c r="D4151" t="s" s="4">
        <v>133</v>
      </c>
      <c r="E4151" t="s" s="4">
        <v>116</v>
      </c>
      <c r="F4151" t="s" s="4">
        <v>116</v>
      </c>
    </row>
    <row r="4152" ht="45.0" customHeight="true">
      <c r="A4152" t="s" s="4">
        <v>653</v>
      </c>
      <c r="B4152" t="s" s="4">
        <v>11756</v>
      </c>
      <c r="C4152" t="s" s="4">
        <v>133</v>
      </c>
      <c r="D4152" t="s" s="4">
        <v>133</v>
      </c>
      <c r="E4152" t="s" s="4">
        <v>116</v>
      </c>
      <c r="F4152" t="s" s="4">
        <v>116</v>
      </c>
    </row>
    <row r="4153" ht="45.0" customHeight="true">
      <c r="A4153" t="s" s="4">
        <v>653</v>
      </c>
      <c r="B4153" t="s" s="4">
        <v>11757</v>
      </c>
      <c r="C4153" t="s" s="4">
        <v>133</v>
      </c>
      <c r="D4153" t="s" s="4">
        <v>133</v>
      </c>
      <c r="E4153" t="s" s="4">
        <v>116</v>
      </c>
      <c r="F4153" t="s" s="4">
        <v>116</v>
      </c>
    </row>
    <row r="4154" ht="45.0" customHeight="true">
      <c r="A4154" t="s" s="4">
        <v>653</v>
      </c>
      <c r="B4154" t="s" s="4">
        <v>11758</v>
      </c>
      <c r="C4154" t="s" s="4">
        <v>133</v>
      </c>
      <c r="D4154" t="s" s="4">
        <v>133</v>
      </c>
      <c r="E4154" t="s" s="4">
        <v>116</v>
      </c>
      <c r="F4154" t="s" s="4">
        <v>116</v>
      </c>
    </row>
    <row r="4155" ht="45.0" customHeight="true">
      <c r="A4155" t="s" s="4">
        <v>653</v>
      </c>
      <c r="B4155" t="s" s="4">
        <v>11759</v>
      </c>
      <c r="C4155" t="s" s="4">
        <v>133</v>
      </c>
      <c r="D4155" t="s" s="4">
        <v>133</v>
      </c>
      <c r="E4155" t="s" s="4">
        <v>116</v>
      </c>
      <c r="F4155" t="s" s="4">
        <v>116</v>
      </c>
    </row>
    <row r="4156" ht="45.0" customHeight="true">
      <c r="A4156" t="s" s="4">
        <v>653</v>
      </c>
      <c r="B4156" t="s" s="4">
        <v>11760</v>
      </c>
      <c r="C4156" t="s" s="4">
        <v>133</v>
      </c>
      <c r="D4156" t="s" s="4">
        <v>133</v>
      </c>
      <c r="E4156" t="s" s="4">
        <v>116</v>
      </c>
      <c r="F4156" t="s" s="4">
        <v>116</v>
      </c>
    </row>
    <row r="4157" ht="45.0" customHeight="true">
      <c r="A4157" t="s" s="4">
        <v>653</v>
      </c>
      <c r="B4157" t="s" s="4">
        <v>11761</v>
      </c>
      <c r="C4157" t="s" s="4">
        <v>133</v>
      </c>
      <c r="D4157" t="s" s="4">
        <v>133</v>
      </c>
      <c r="E4157" t="s" s="4">
        <v>116</v>
      </c>
      <c r="F4157" t="s" s="4">
        <v>116</v>
      </c>
    </row>
    <row r="4158" ht="45.0" customHeight="true">
      <c r="A4158" t="s" s="4">
        <v>653</v>
      </c>
      <c r="B4158" t="s" s="4">
        <v>11762</v>
      </c>
      <c r="C4158" t="s" s="4">
        <v>133</v>
      </c>
      <c r="D4158" t="s" s="4">
        <v>133</v>
      </c>
      <c r="E4158" t="s" s="4">
        <v>116</v>
      </c>
      <c r="F4158" t="s" s="4">
        <v>116</v>
      </c>
    </row>
    <row r="4159" ht="45.0" customHeight="true">
      <c r="A4159" t="s" s="4">
        <v>653</v>
      </c>
      <c r="B4159" t="s" s="4">
        <v>11763</v>
      </c>
      <c r="C4159" t="s" s="4">
        <v>133</v>
      </c>
      <c r="D4159" t="s" s="4">
        <v>133</v>
      </c>
      <c r="E4159" t="s" s="4">
        <v>116</v>
      </c>
      <c r="F4159" t="s" s="4">
        <v>116</v>
      </c>
    </row>
    <row r="4160" ht="45.0" customHeight="true">
      <c r="A4160" t="s" s="4">
        <v>653</v>
      </c>
      <c r="B4160" t="s" s="4">
        <v>11764</v>
      </c>
      <c r="C4160" t="s" s="4">
        <v>133</v>
      </c>
      <c r="D4160" t="s" s="4">
        <v>133</v>
      </c>
      <c r="E4160" t="s" s="4">
        <v>116</v>
      </c>
      <c r="F4160" t="s" s="4">
        <v>116</v>
      </c>
    </row>
    <row r="4161" ht="45.0" customHeight="true">
      <c r="A4161" t="s" s="4">
        <v>653</v>
      </c>
      <c r="B4161" t="s" s="4">
        <v>11765</v>
      </c>
      <c r="C4161" t="s" s="4">
        <v>133</v>
      </c>
      <c r="D4161" t="s" s="4">
        <v>133</v>
      </c>
      <c r="E4161" t="s" s="4">
        <v>116</v>
      </c>
      <c r="F4161" t="s" s="4">
        <v>116</v>
      </c>
    </row>
    <row r="4162" ht="45.0" customHeight="true">
      <c r="A4162" t="s" s="4">
        <v>653</v>
      </c>
      <c r="B4162" t="s" s="4">
        <v>11766</v>
      </c>
      <c r="C4162" t="s" s="4">
        <v>133</v>
      </c>
      <c r="D4162" t="s" s="4">
        <v>133</v>
      </c>
      <c r="E4162" t="s" s="4">
        <v>116</v>
      </c>
      <c r="F4162" t="s" s="4">
        <v>116</v>
      </c>
    </row>
    <row r="4163" ht="45.0" customHeight="true">
      <c r="A4163" t="s" s="4">
        <v>653</v>
      </c>
      <c r="B4163" t="s" s="4">
        <v>11767</v>
      </c>
      <c r="C4163" t="s" s="4">
        <v>133</v>
      </c>
      <c r="D4163" t="s" s="4">
        <v>133</v>
      </c>
      <c r="E4163" t="s" s="4">
        <v>116</v>
      </c>
      <c r="F4163" t="s" s="4">
        <v>116</v>
      </c>
    </row>
    <row r="4164" ht="45.0" customHeight="true">
      <c r="A4164" t="s" s="4">
        <v>653</v>
      </c>
      <c r="B4164" t="s" s="4">
        <v>11768</v>
      </c>
      <c r="C4164" t="s" s="4">
        <v>133</v>
      </c>
      <c r="D4164" t="s" s="4">
        <v>133</v>
      </c>
      <c r="E4164" t="s" s="4">
        <v>116</v>
      </c>
      <c r="F4164" t="s" s="4">
        <v>116</v>
      </c>
    </row>
    <row r="4165" ht="45.0" customHeight="true">
      <c r="A4165" t="s" s="4">
        <v>653</v>
      </c>
      <c r="B4165" t="s" s="4">
        <v>11769</v>
      </c>
      <c r="C4165" t="s" s="4">
        <v>133</v>
      </c>
      <c r="D4165" t="s" s="4">
        <v>133</v>
      </c>
      <c r="E4165" t="s" s="4">
        <v>116</v>
      </c>
      <c r="F4165" t="s" s="4">
        <v>116</v>
      </c>
    </row>
    <row r="4166" ht="45.0" customHeight="true">
      <c r="A4166" t="s" s="4">
        <v>653</v>
      </c>
      <c r="B4166" t="s" s="4">
        <v>11770</v>
      </c>
      <c r="C4166" t="s" s="4">
        <v>133</v>
      </c>
      <c r="D4166" t="s" s="4">
        <v>133</v>
      </c>
      <c r="E4166" t="s" s="4">
        <v>116</v>
      </c>
      <c r="F4166" t="s" s="4">
        <v>116</v>
      </c>
    </row>
    <row r="4167" ht="45.0" customHeight="true">
      <c r="A4167" t="s" s="4">
        <v>653</v>
      </c>
      <c r="B4167" t="s" s="4">
        <v>11771</v>
      </c>
      <c r="C4167" t="s" s="4">
        <v>133</v>
      </c>
      <c r="D4167" t="s" s="4">
        <v>133</v>
      </c>
      <c r="E4167" t="s" s="4">
        <v>116</v>
      </c>
      <c r="F4167" t="s" s="4">
        <v>116</v>
      </c>
    </row>
    <row r="4168" ht="45.0" customHeight="true">
      <c r="A4168" t="s" s="4">
        <v>653</v>
      </c>
      <c r="B4168" t="s" s="4">
        <v>11772</v>
      </c>
      <c r="C4168" t="s" s="4">
        <v>133</v>
      </c>
      <c r="D4168" t="s" s="4">
        <v>133</v>
      </c>
      <c r="E4168" t="s" s="4">
        <v>116</v>
      </c>
      <c r="F4168" t="s" s="4">
        <v>116</v>
      </c>
    </row>
    <row r="4169" ht="45.0" customHeight="true">
      <c r="A4169" t="s" s="4">
        <v>653</v>
      </c>
      <c r="B4169" t="s" s="4">
        <v>11773</v>
      </c>
      <c r="C4169" t="s" s="4">
        <v>133</v>
      </c>
      <c r="D4169" t="s" s="4">
        <v>133</v>
      </c>
      <c r="E4169" t="s" s="4">
        <v>116</v>
      </c>
      <c r="F4169" t="s" s="4">
        <v>116</v>
      </c>
    </row>
    <row r="4170" ht="45.0" customHeight="true">
      <c r="A4170" t="s" s="4">
        <v>653</v>
      </c>
      <c r="B4170" t="s" s="4">
        <v>11774</v>
      </c>
      <c r="C4170" t="s" s="4">
        <v>133</v>
      </c>
      <c r="D4170" t="s" s="4">
        <v>133</v>
      </c>
      <c r="E4170" t="s" s="4">
        <v>116</v>
      </c>
      <c r="F4170" t="s" s="4">
        <v>116</v>
      </c>
    </row>
    <row r="4171" ht="45.0" customHeight="true">
      <c r="A4171" t="s" s="4">
        <v>653</v>
      </c>
      <c r="B4171" t="s" s="4">
        <v>11775</v>
      </c>
      <c r="C4171" t="s" s="4">
        <v>133</v>
      </c>
      <c r="D4171" t="s" s="4">
        <v>133</v>
      </c>
      <c r="E4171" t="s" s="4">
        <v>116</v>
      </c>
      <c r="F4171" t="s" s="4">
        <v>116</v>
      </c>
    </row>
    <row r="4172" ht="45.0" customHeight="true">
      <c r="A4172" t="s" s="4">
        <v>653</v>
      </c>
      <c r="B4172" t="s" s="4">
        <v>11776</v>
      </c>
      <c r="C4172" t="s" s="4">
        <v>133</v>
      </c>
      <c r="D4172" t="s" s="4">
        <v>133</v>
      </c>
      <c r="E4172" t="s" s="4">
        <v>116</v>
      </c>
      <c r="F4172" t="s" s="4">
        <v>116</v>
      </c>
    </row>
    <row r="4173" ht="45.0" customHeight="true">
      <c r="A4173" t="s" s="4">
        <v>653</v>
      </c>
      <c r="B4173" t="s" s="4">
        <v>11777</v>
      </c>
      <c r="C4173" t="s" s="4">
        <v>133</v>
      </c>
      <c r="D4173" t="s" s="4">
        <v>133</v>
      </c>
      <c r="E4173" t="s" s="4">
        <v>116</v>
      </c>
      <c r="F4173" t="s" s="4">
        <v>116</v>
      </c>
    </row>
    <row r="4174" ht="45.0" customHeight="true">
      <c r="A4174" t="s" s="4">
        <v>653</v>
      </c>
      <c r="B4174" t="s" s="4">
        <v>11778</v>
      </c>
      <c r="C4174" t="s" s="4">
        <v>133</v>
      </c>
      <c r="D4174" t="s" s="4">
        <v>133</v>
      </c>
      <c r="E4174" t="s" s="4">
        <v>116</v>
      </c>
      <c r="F4174" t="s" s="4">
        <v>116</v>
      </c>
    </row>
    <row r="4175" ht="45.0" customHeight="true">
      <c r="A4175" t="s" s="4">
        <v>653</v>
      </c>
      <c r="B4175" t="s" s="4">
        <v>11779</v>
      </c>
      <c r="C4175" t="s" s="4">
        <v>133</v>
      </c>
      <c r="D4175" t="s" s="4">
        <v>133</v>
      </c>
      <c r="E4175" t="s" s="4">
        <v>116</v>
      </c>
      <c r="F4175" t="s" s="4">
        <v>116</v>
      </c>
    </row>
    <row r="4176" ht="45.0" customHeight="true">
      <c r="A4176" t="s" s="4">
        <v>653</v>
      </c>
      <c r="B4176" t="s" s="4">
        <v>11780</v>
      </c>
      <c r="C4176" t="s" s="4">
        <v>133</v>
      </c>
      <c r="D4176" t="s" s="4">
        <v>133</v>
      </c>
      <c r="E4176" t="s" s="4">
        <v>116</v>
      </c>
      <c r="F4176" t="s" s="4">
        <v>116</v>
      </c>
    </row>
    <row r="4177" ht="45.0" customHeight="true">
      <c r="A4177" t="s" s="4">
        <v>653</v>
      </c>
      <c r="B4177" t="s" s="4">
        <v>11781</v>
      </c>
      <c r="C4177" t="s" s="4">
        <v>133</v>
      </c>
      <c r="D4177" t="s" s="4">
        <v>133</v>
      </c>
      <c r="E4177" t="s" s="4">
        <v>116</v>
      </c>
      <c r="F4177" t="s" s="4">
        <v>116</v>
      </c>
    </row>
    <row r="4178" ht="45.0" customHeight="true">
      <c r="A4178" t="s" s="4">
        <v>653</v>
      </c>
      <c r="B4178" t="s" s="4">
        <v>11782</v>
      </c>
      <c r="C4178" t="s" s="4">
        <v>133</v>
      </c>
      <c r="D4178" t="s" s="4">
        <v>133</v>
      </c>
      <c r="E4178" t="s" s="4">
        <v>116</v>
      </c>
      <c r="F4178" t="s" s="4">
        <v>116</v>
      </c>
    </row>
    <row r="4179" ht="45.0" customHeight="true">
      <c r="A4179" t="s" s="4">
        <v>653</v>
      </c>
      <c r="B4179" t="s" s="4">
        <v>11783</v>
      </c>
      <c r="C4179" t="s" s="4">
        <v>133</v>
      </c>
      <c r="D4179" t="s" s="4">
        <v>133</v>
      </c>
      <c r="E4179" t="s" s="4">
        <v>116</v>
      </c>
      <c r="F4179" t="s" s="4">
        <v>116</v>
      </c>
    </row>
    <row r="4180" ht="45.0" customHeight="true">
      <c r="A4180" t="s" s="4">
        <v>653</v>
      </c>
      <c r="B4180" t="s" s="4">
        <v>11784</v>
      </c>
      <c r="C4180" t="s" s="4">
        <v>133</v>
      </c>
      <c r="D4180" t="s" s="4">
        <v>133</v>
      </c>
      <c r="E4180" t="s" s="4">
        <v>116</v>
      </c>
      <c r="F4180" t="s" s="4">
        <v>116</v>
      </c>
    </row>
    <row r="4181" ht="45.0" customHeight="true">
      <c r="A4181" t="s" s="4">
        <v>653</v>
      </c>
      <c r="B4181" t="s" s="4">
        <v>11785</v>
      </c>
      <c r="C4181" t="s" s="4">
        <v>133</v>
      </c>
      <c r="D4181" t="s" s="4">
        <v>133</v>
      </c>
      <c r="E4181" t="s" s="4">
        <v>116</v>
      </c>
      <c r="F4181" t="s" s="4">
        <v>116</v>
      </c>
    </row>
    <row r="4182" ht="45.0" customHeight="true">
      <c r="A4182" t="s" s="4">
        <v>653</v>
      </c>
      <c r="B4182" t="s" s="4">
        <v>11786</v>
      </c>
      <c r="C4182" t="s" s="4">
        <v>133</v>
      </c>
      <c r="D4182" t="s" s="4">
        <v>133</v>
      </c>
      <c r="E4182" t="s" s="4">
        <v>116</v>
      </c>
      <c r="F4182" t="s" s="4">
        <v>116</v>
      </c>
    </row>
    <row r="4183" ht="45.0" customHeight="true">
      <c r="A4183" t="s" s="4">
        <v>653</v>
      </c>
      <c r="B4183" t="s" s="4">
        <v>11787</v>
      </c>
      <c r="C4183" t="s" s="4">
        <v>133</v>
      </c>
      <c r="D4183" t="s" s="4">
        <v>133</v>
      </c>
      <c r="E4183" t="s" s="4">
        <v>116</v>
      </c>
      <c r="F4183" t="s" s="4">
        <v>116</v>
      </c>
    </row>
    <row r="4184" ht="45.0" customHeight="true">
      <c r="A4184" t="s" s="4">
        <v>653</v>
      </c>
      <c r="B4184" t="s" s="4">
        <v>11788</v>
      </c>
      <c r="C4184" t="s" s="4">
        <v>133</v>
      </c>
      <c r="D4184" t="s" s="4">
        <v>133</v>
      </c>
      <c r="E4184" t="s" s="4">
        <v>116</v>
      </c>
      <c r="F4184" t="s" s="4">
        <v>116</v>
      </c>
    </row>
    <row r="4185" ht="45.0" customHeight="true">
      <c r="A4185" t="s" s="4">
        <v>653</v>
      </c>
      <c r="B4185" t="s" s="4">
        <v>11789</v>
      </c>
      <c r="C4185" t="s" s="4">
        <v>133</v>
      </c>
      <c r="D4185" t="s" s="4">
        <v>133</v>
      </c>
      <c r="E4185" t="s" s="4">
        <v>116</v>
      </c>
      <c r="F4185" t="s" s="4">
        <v>116</v>
      </c>
    </row>
    <row r="4186" ht="45.0" customHeight="true">
      <c r="A4186" t="s" s="4">
        <v>653</v>
      </c>
      <c r="B4186" t="s" s="4">
        <v>11790</v>
      </c>
      <c r="C4186" t="s" s="4">
        <v>133</v>
      </c>
      <c r="D4186" t="s" s="4">
        <v>133</v>
      </c>
      <c r="E4186" t="s" s="4">
        <v>116</v>
      </c>
      <c r="F4186" t="s" s="4">
        <v>116</v>
      </c>
    </row>
    <row r="4187" ht="45.0" customHeight="true">
      <c r="A4187" t="s" s="4">
        <v>653</v>
      </c>
      <c r="B4187" t="s" s="4">
        <v>11791</v>
      </c>
      <c r="C4187" t="s" s="4">
        <v>133</v>
      </c>
      <c r="D4187" t="s" s="4">
        <v>133</v>
      </c>
      <c r="E4187" t="s" s="4">
        <v>116</v>
      </c>
      <c r="F4187" t="s" s="4">
        <v>116</v>
      </c>
    </row>
    <row r="4188" ht="45.0" customHeight="true">
      <c r="A4188" t="s" s="4">
        <v>653</v>
      </c>
      <c r="B4188" t="s" s="4">
        <v>11792</v>
      </c>
      <c r="C4188" t="s" s="4">
        <v>133</v>
      </c>
      <c r="D4188" t="s" s="4">
        <v>133</v>
      </c>
      <c r="E4188" t="s" s="4">
        <v>116</v>
      </c>
      <c r="F4188" t="s" s="4">
        <v>116</v>
      </c>
    </row>
    <row r="4189" ht="45.0" customHeight="true">
      <c r="A4189" t="s" s="4">
        <v>653</v>
      </c>
      <c r="B4189" t="s" s="4">
        <v>11793</v>
      </c>
      <c r="C4189" t="s" s="4">
        <v>133</v>
      </c>
      <c r="D4189" t="s" s="4">
        <v>133</v>
      </c>
      <c r="E4189" t="s" s="4">
        <v>116</v>
      </c>
      <c r="F4189" t="s" s="4">
        <v>116</v>
      </c>
    </row>
    <row r="4190" ht="45.0" customHeight="true">
      <c r="A4190" t="s" s="4">
        <v>653</v>
      </c>
      <c r="B4190" t="s" s="4">
        <v>11794</v>
      </c>
      <c r="C4190" t="s" s="4">
        <v>133</v>
      </c>
      <c r="D4190" t="s" s="4">
        <v>133</v>
      </c>
      <c r="E4190" t="s" s="4">
        <v>116</v>
      </c>
      <c r="F4190" t="s" s="4">
        <v>116</v>
      </c>
    </row>
    <row r="4191" ht="45.0" customHeight="true">
      <c r="A4191" t="s" s="4">
        <v>653</v>
      </c>
      <c r="B4191" t="s" s="4">
        <v>11795</v>
      </c>
      <c r="C4191" t="s" s="4">
        <v>133</v>
      </c>
      <c r="D4191" t="s" s="4">
        <v>133</v>
      </c>
      <c r="E4191" t="s" s="4">
        <v>116</v>
      </c>
      <c r="F4191" t="s" s="4">
        <v>116</v>
      </c>
    </row>
    <row r="4192" ht="45.0" customHeight="true">
      <c r="A4192" t="s" s="4">
        <v>653</v>
      </c>
      <c r="B4192" t="s" s="4">
        <v>11796</v>
      </c>
      <c r="C4192" t="s" s="4">
        <v>133</v>
      </c>
      <c r="D4192" t="s" s="4">
        <v>133</v>
      </c>
      <c r="E4192" t="s" s="4">
        <v>116</v>
      </c>
      <c r="F4192" t="s" s="4">
        <v>116</v>
      </c>
    </row>
    <row r="4193" ht="45.0" customHeight="true">
      <c r="A4193" t="s" s="4">
        <v>653</v>
      </c>
      <c r="B4193" t="s" s="4">
        <v>11797</v>
      </c>
      <c r="C4193" t="s" s="4">
        <v>133</v>
      </c>
      <c r="D4193" t="s" s="4">
        <v>133</v>
      </c>
      <c r="E4193" t="s" s="4">
        <v>116</v>
      </c>
      <c r="F4193" t="s" s="4">
        <v>116</v>
      </c>
    </row>
    <row r="4194" ht="45.0" customHeight="true">
      <c r="A4194" t="s" s="4">
        <v>653</v>
      </c>
      <c r="B4194" t="s" s="4">
        <v>11798</v>
      </c>
      <c r="C4194" t="s" s="4">
        <v>133</v>
      </c>
      <c r="D4194" t="s" s="4">
        <v>133</v>
      </c>
      <c r="E4194" t="s" s="4">
        <v>116</v>
      </c>
      <c r="F4194" t="s" s="4">
        <v>116</v>
      </c>
    </row>
    <row r="4195" ht="45.0" customHeight="true">
      <c r="A4195" t="s" s="4">
        <v>653</v>
      </c>
      <c r="B4195" t="s" s="4">
        <v>11799</v>
      </c>
      <c r="C4195" t="s" s="4">
        <v>133</v>
      </c>
      <c r="D4195" t="s" s="4">
        <v>133</v>
      </c>
      <c r="E4195" t="s" s="4">
        <v>116</v>
      </c>
      <c r="F4195" t="s" s="4">
        <v>116</v>
      </c>
    </row>
    <row r="4196" ht="45.0" customHeight="true">
      <c r="A4196" t="s" s="4">
        <v>653</v>
      </c>
      <c r="B4196" t="s" s="4">
        <v>11800</v>
      </c>
      <c r="C4196" t="s" s="4">
        <v>133</v>
      </c>
      <c r="D4196" t="s" s="4">
        <v>133</v>
      </c>
      <c r="E4196" t="s" s="4">
        <v>116</v>
      </c>
      <c r="F4196" t="s" s="4">
        <v>116</v>
      </c>
    </row>
    <row r="4197" ht="45.0" customHeight="true">
      <c r="A4197" t="s" s="4">
        <v>653</v>
      </c>
      <c r="B4197" t="s" s="4">
        <v>11801</v>
      </c>
      <c r="C4197" t="s" s="4">
        <v>133</v>
      </c>
      <c r="D4197" t="s" s="4">
        <v>133</v>
      </c>
      <c r="E4197" t="s" s="4">
        <v>116</v>
      </c>
      <c r="F4197" t="s" s="4">
        <v>116</v>
      </c>
    </row>
    <row r="4198" ht="45.0" customHeight="true">
      <c r="A4198" t="s" s="4">
        <v>653</v>
      </c>
      <c r="B4198" t="s" s="4">
        <v>11802</v>
      </c>
      <c r="C4198" t="s" s="4">
        <v>133</v>
      </c>
      <c r="D4198" t="s" s="4">
        <v>133</v>
      </c>
      <c r="E4198" t="s" s="4">
        <v>116</v>
      </c>
      <c r="F4198" t="s" s="4">
        <v>116</v>
      </c>
    </row>
    <row r="4199" ht="45.0" customHeight="true">
      <c r="A4199" t="s" s="4">
        <v>653</v>
      </c>
      <c r="B4199" t="s" s="4">
        <v>11803</v>
      </c>
      <c r="C4199" t="s" s="4">
        <v>133</v>
      </c>
      <c r="D4199" t="s" s="4">
        <v>133</v>
      </c>
      <c r="E4199" t="s" s="4">
        <v>116</v>
      </c>
      <c r="F4199" t="s" s="4">
        <v>116</v>
      </c>
    </row>
    <row r="4200" ht="45.0" customHeight="true">
      <c r="A4200" t="s" s="4">
        <v>653</v>
      </c>
      <c r="B4200" t="s" s="4">
        <v>11804</v>
      </c>
      <c r="C4200" t="s" s="4">
        <v>133</v>
      </c>
      <c r="D4200" t="s" s="4">
        <v>133</v>
      </c>
      <c r="E4200" t="s" s="4">
        <v>116</v>
      </c>
      <c r="F4200" t="s" s="4">
        <v>116</v>
      </c>
    </row>
    <row r="4201" ht="45.0" customHeight="true">
      <c r="A4201" t="s" s="4">
        <v>653</v>
      </c>
      <c r="B4201" t="s" s="4">
        <v>11805</v>
      </c>
      <c r="C4201" t="s" s="4">
        <v>133</v>
      </c>
      <c r="D4201" t="s" s="4">
        <v>133</v>
      </c>
      <c r="E4201" t="s" s="4">
        <v>116</v>
      </c>
      <c r="F4201" t="s" s="4">
        <v>116</v>
      </c>
    </row>
    <row r="4202" ht="45.0" customHeight="true">
      <c r="A4202" t="s" s="4">
        <v>653</v>
      </c>
      <c r="B4202" t="s" s="4">
        <v>11806</v>
      </c>
      <c r="C4202" t="s" s="4">
        <v>133</v>
      </c>
      <c r="D4202" t="s" s="4">
        <v>133</v>
      </c>
      <c r="E4202" t="s" s="4">
        <v>116</v>
      </c>
      <c r="F4202" t="s" s="4">
        <v>116</v>
      </c>
    </row>
    <row r="4203" ht="45.0" customHeight="true">
      <c r="A4203" t="s" s="4">
        <v>653</v>
      </c>
      <c r="B4203" t="s" s="4">
        <v>11807</v>
      </c>
      <c r="C4203" t="s" s="4">
        <v>133</v>
      </c>
      <c r="D4203" t="s" s="4">
        <v>133</v>
      </c>
      <c r="E4203" t="s" s="4">
        <v>116</v>
      </c>
      <c r="F4203" t="s" s="4">
        <v>116</v>
      </c>
    </row>
    <row r="4204" ht="45.0" customHeight="true">
      <c r="A4204" t="s" s="4">
        <v>653</v>
      </c>
      <c r="B4204" t="s" s="4">
        <v>11808</v>
      </c>
      <c r="C4204" t="s" s="4">
        <v>133</v>
      </c>
      <c r="D4204" t="s" s="4">
        <v>133</v>
      </c>
      <c r="E4204" t="s" s="4">
        <v>116</v>
      </c>
      <c r="F4204" t="s" s="4">
        <v>116</v>
      </c>
    </row>
    <row r="4205" ht="45.0" customHeight="true">
      <c r="A4205" t="s" s="4">
        <v>653</v>
      </c>
      <c r="B4205" t="s" s="4">
        <v>11809</v>
      </c>
      <c r="C4205" t="s" s="4">
        <v>133</v>
      </c>
      <c r="D4205" t="s" s="4">
        <v>133</v>
      </c>
      <c r="E4205" t="s" s="4">
        <v>116</v>
      </c>
      <c r="F4205" t="s" s="4">
        <v>116</v>
      </c>
    </row>
    <row r="4206" ht="45.0" customHeight="true">
      <c r="A4206" t="s" s="4">
        <v>653</v>
      </c>
      <c r="B4206" t="s" s="4">
        <v>11810</v>
      </c>
      <c r="C4206" t="s" s="4">
        <v>133</v>
      </c>
      <c r="D4206" t="s" s="4">
        <v>133</v>
      </c>
      <c r="E4206" t="s" s="4">
        <v>116</v>
      </c>
      <c r="F4206" t="s" s="4">
        <v>116</v>
      </c>
    </row>
    <row r="4207" ht="45.0" customHeight="true">
      <c r="A4207" t="s" s="4">
        <v>653</v>
      </c>
      <c r="B4207" t="s" s="4">
        <v>11811</v>
      </c>
      <c r="C4207" t="s" s="4">
        <v>133</v>
      </c>
      <c r="D4207" t="s" s="4">
        <v>133</v>
      </c>
      <c r="E4207" t="s" s="4">
        <v>116</v>
      </c>
      <c r="F4207" t="s" s="4">
        <v>116</v>
      </c>
    </row>
    <row r="4208" ht="45.0" customHeight="true">
      <c r="A4208" t="s" s="4">
        <v>653</v>
      </c>
      <c r="B4208" t="s" s="4">
        <v>11812</v>
      </c>
      <c r="C4208" t="s" s="4">
        <v>133</v>
      </c>
      <c r="D4208" t="s" s="4">
        <v>133</v>
      </c>
      <c r="E4208" t="s" s="4">
        <v>116</v>
      </c>
      <c r="F4208" t="s" s="4">
        <v>116</v>
      </c>
    </row>
    <row r="4209" ht="45.0" customHeight="true">
      <c r="A4209" t="s" s="4">
        <v>653</v>
      </c>
      <c r="B4209" t="s" s="4">
        <v>11813</v>
      </c>
      <c r="C4209" t="s" s="4">
        <v>133</v>
      </c>
      <c r="D4209" t="s" s="4">
        <v>133</v>
      </c>
      <c r="E4209" t="s" s="4">
        <v>116</v>
      </c>
      <c r="F4209" t="s" s="4">
        <v>116</v>
      </c>
    </row>
    <row r="4210" ht="45.0" customHeight="true">
      <c r="A4210" t="s" s="4">
        <v>653</v>
      </c>
      <c r="B4210" t="s" s="4">
        <v>11814</v>
      </c>
      <c r="C4210" t="s" s="4">
        <v>133</v>
      </c>
      <c r="D4210" t="s" s="4">
        <v>133</v>
      </c>
      <c r="E4210" t="s" s="4">
        <v>116</v>
      </c>
      <c r="F4210" t="s" s="4">
        <v>116</v>
      </c>
    </row>
    <row r="4211" ht="45.0" customHeight="true">
      <c r="A4211" t="s" s="4">
        <v>653</v>
      </c>
      <c r="B4211" t="s" s="4">
        <v>11815</v>
      </c>
      <c r="C4211" t="s" s="4">
        <v>133</v>
      </c>
      <c r="D4211" t="s" s="4">
        <v>133</v>
      </c>
      <c r="E4211" t="s" s="4">
        <v>116</v>
      </c>
      <c r="F4211" t="s" s="4">
        <v>116</v>
      </c>
    </row>
    <row r="4212" ht="45.0" customHeight="true">
      <c r="A4212" t="s" s="4">
        <v>653</v>
      </c>
      <c r="B4212" t="s" s="4">
        <v>11816</v>
      </c>
      <c r="C4212" t="s" s="4">
        <v>133</v>
      </c>
      <c r="D4212" t="s" s="4">
        <v>133</v>
      </c>
      <c r="E4212" t="s" s="4">
        <v>116</v>
      </c>
      <c r="F4212" t="s" s="4">
        <v>116</v>
      </c>
    </row>
    <row r="4213" ht="45.0" customHeight="true">
      <c r="A4213" t="s" s="4">
        <v>653</v>
      </c>
      <c r="B4213" t="s" s="4">
        <v>11817</v>
      </c>
      <c r="C4213" t="s" s="4">
        <v>133</v>
      </c>
      <c r="D4213" t="s" s="4">
        <v>133</v>
      </c>
      <c r="E4213" t="s" s="4">
        <v>116</v>
      </c>
      <c r="F4213" t="s" s="4">
        <v>116</v>
      </c>
    </row>
    <row r="4214" ht="45.0" customHeight="true">
      <c r="A4214" t="s" s="4">
        <v>653</v>
      </c>
      <c r="B4214" t="s" s="4">
        <v>11818</v>
      </c>
      <c r="C4214" t="s" s="4">
        <v>133</v>
      </c>
      <c r="D4214" t="s" s="4">
        <v>133</v>
      </c>
      <c r="E4214" t="s" s="4">
        <v>116</v>
      </c>
      <c r="F4214" t="s" s="4">
        <v>116</v>
      </c>
    </row>
    <row r="4215" ht="45.0" customHeight="true">
      <c r="A4215" t="s" s="4">
        <v>653</v>
      </c>
      <c r="B4215" t="s" s="4">
        <v>11819</v>
      </c>
      <c r="C4215" t="s" s="4">
        <v>133</v>
      </c>
      <c r="D4215" t="s" s="4">
        <v>133</v>
      </c>
      <c r="E4215" t="s" s="4">
        <v>116</v>
      </c>
      <c r="F4215" t="s" s="4">
        <v>116</v>
      </c>
    </row>
    <row r="4216" ht="45.0" customHeight="true">
      <c r="A4216" t="s" s="4">
        <v>661</v>
      </c>
      <c r="B4216" t="s" s="4">
        <v>11820</v>
      </c>
      <c r="C4216" t="s" s="4">
        <v>133</v>
      </c>
      <c r="D4216" t="s" s="4">
        <v>133</v>
      </c>
      <c r="E4216" t="s" s="4">
        <v>116</v>
      </c>
      <c r="F4216" t="s" s="4">
        <v>116</v>
      </c>
    </row>
    <row r="4217" ht="45.0" customHeight="true">
      <c r="A4217" t="s" s="4">
        <v>661</v>
      </c>
      <c r="B4217" t="s" s="4">
        <v>11821</v>
      </c>
      <c r="C4217" t="s" s="4">
        <v>133</v>
      </c>
      <c r="D4217" t="s" s="4">
        <v>133</v>
      </c>
      <c r="E4217" t="s" s="4">
        <v>116</v>
      </c>
      <c r="F4217" t="s" s="4">
        <v>116</v>
      </c>
    </row>
    <row r="4218" ht="45.0" customHeight="true">
      <c r="A4218" t="s" s="4">
        <v>661</v>
      </c>
      <c r="B4218" t="s" s="4">
        <v>11822</v>
      </c>
      <c r="C4218" t="s" s="4">
        <v>133</v>
      </c>
      <c r="D4218" t="s" s="4">
        <v>133</v>
      </c>
      <c r="E4218" t="s" s="4">
        <v>116</v>
      </c>
      <c r="F4218" t="s" s="4">
        <v>116</v>
      </c>
    </row>
    <row r="4219" ht="45.0" customHeight="true">
      <c r="A4219" t="s" s="4">
        <v>661</v>
      </c>
      <c r="B4219" t="s" s="4">
        <v>11823</v>
      </c>
      <c r="C4219" t="s" s="4">
        <v>133</v>
      </c>
      <c r="D4219" t="s" s="4">
        <v>133</v>
      </c>
      <c r="E4219" t="s" s="4">
        <v>116</v>
      </c>
      <c r="F4219" t="s" s="4">
        <v>116</v>
      </c>
    </row>
    <row r="4220" ht="45.0" customHeight="true">
      <c r="A4220" t="s" s="4">
        <v>661</v>
      </c>
      <c r="B4220" t="s" s="4">
        <v>11824</v>
      </c>
      <c r="C4220" t="s" s="4">
        <v>133</v>
      </c>
      <c r="D4220" t="s" s="4">
        <v>133</v>
      </c>
      <c r="E4220" t="s" s="4">
        <v>116</v>
      </c>
      <c r="F4220" t="s" s="4">
        <v>116</v>
      </c>
    </row>
    <row r="4221" ht="45.0" customHeight="true">
      <c r="A4221" t="s" s="4">
        <v>661</v>
      </c>
      <c r="B4221" t="s" s="4">
        <v>11825</v>
      </c>
      <c r="C4221" t="s" s="4">
        <v>133</v>
      </c>
      <c r="D4221" t="s" s="4">
        <v>133</v>
      </c>
      <c r="E4221" t="s" s="4">
        <v>116</v>
      </c>
      <c r="F4221" t="s" s="4">
        <v>116</v>
      </c>
    </row>
    <row r="4222" ht="45.0" customHeight="true">
      <c r="A4222" t="s" s="4">
        <v>661</v>
      </c>
      <c r="B4222" t="s" s="4">
        <v>11826</v>
      </c>
      <c r="C4222" t="s" s="4">
        <v>133</v>
      </c>
      <c r="D4222" t="s" s="4">
        <v>133</v>
      </c>
      <c r="E4222" t="s" s="4">
        <v>116</v>
      </c>
      <c r="F4222" t="s" s="4">
        <v>116</v>
      </c>
    </row>
    <row r="4223" ht="45.0" customHeight="true">
      <c r="A4223" t="s" s="4">
        <v>661</v>
      </c>
      <c r="B4223" t="s" s="4">
        <v>11827</v>
      </c>
      <c r="C4223" t="s" s="4">
        <v>133</v>
      </c>
      <c r="D4223" t="s" s="4">
        <v>133</v>
      </c>
      <c r="E4223" t="s" s="4">
        <v>116</v>
      </c>
      <c r="F4223" t="s" s="4">
        <v>116</v>
      </c>
    </row>
    <row r="4224" ht="45.0" customHeight="true">
      <c r="A4224" t="s" s="4">
        <v>661</v>
      </c>
      <c r="B4224" t="s" s="4">
        <v>11828</v>
      </c>
      <c r="C4224" t="s" s="4">
        <v>133</v>
      </c>
      <c r="D4224" t="s" s="4">
        <v>133</v>
      </c>
      <c r="E4224" t="s" s="4">
        <v>116</v>
      </c>
      <c r="F4224" t="s" s="4">
        <v>116</v>
      </c>
    </row>
    <row r="4225" ht="45.0" customHeight="true">
      <c r="A4225" t="s" s="4">
        <v>661</v>
      </c>
      <c r="B4225" t="s" s="4">
        <v>11829</v>
      </c>
      <c r="C4225" t="s" s="4">
        <v>133</v>
      </c>
      <c r="D4225" t="s" s="4">
        <v>133</v>
      </c>
      <c r="E4225" t="s" s="4">
        <v>116</v>
      </c>
      <c r="F4225" t="s" s="4">
        <v>116</v>
      </c>
    </row>
    <row r="4226" ht="45.0" customHeight="true">
      <c r="A4226" t="s" s="4">
        <v>661</v>
      </c>
      <c r="B4226" t="s" s="4">
        <v>11830</v>
      </c>
      <c r="C4226" t="s" s="4">
        <v>133</v>
      </c>
      <c r="D4226" t="s" s="4">
        <v>133</v>
      </c>
      <c r="E4226" t="s" s="4">
        <v>116</v>
      </c>
      <c r="F4226" t="s" s="4">
        <v>116</v>
      </c>
    </row>
    <row r="4227" ht="45.0" customHeight="true">
      <c r="A4227" t="s" s="4">
        <v>661</v>
      </c>
      <c r="B4227" t="s" s="4">
        <v>11831</v>
      </c>
      <c r="C4227" t="s" s="4">
        <v>133</v>
      </c>
      <c r="D4227" t="s" s="4">
        <v>133</v>
      </c>
      <c r="E4227" t="s" s="4">
        <v>116</v>
      </c>
      <c r="F4227" t="s" s="4">
        <v>116</v>
      </c>
    </row>
    <row r="4228" ht="45.0" customHeight="true">
      <c r="A4228" t="s" s="4">
        <v>661</v>
      </c>
      <c r="B4228" t="s" s="4">
        <v>11832</v>
      </c>
      <c r="C4228" t="s" s="4">
        <v>133</v>
      </c>
      <c r="D4228" t="s" s="4">
        <v>133</v>
      </c>
      <c r="E4228" t="s" s="4">
        <v>116</v>
      </c>
      <c r="F4228" t="s" s="4">
        <v>116</v>
      </c>
    </row>
    <row r="4229" ht="45.0" customHeight="true">
      <c r="A4229" t="s" s="4">
        <v>661</v>
      </c>
      <c r="B4229" t="s" s="4">
        <v>11833</v>
      </c>
      <c r="C4229" t="s" s="4">
        <v>133</v>
      </c>
      <c r="D4229" t="s" s="4">
        <v>133</v>
      </c>
      <c r="E4229" t="s" s="4">
        <v>116</v>
      </c>
      <c r="F4229" t="s" s="4">
        <v>116</v>
      </c>
    </row>
    <row r="4230" ht="45.0" customHeight="true">
      <c r="A4230" t="s" s="4">
        <v>661</v>
      </c>
      <c r="B4230" t="s" s="4">
        <v>11834</v>
      </c>
      <c r="C4230" t="s" s="4">
        <v>133</v>
      </c>
      <c r="D4230" t="s" s="4">
        <v>133</v>
      </c>
      <c r="E4230" t="s" s="4">
        <v>116</v>
      </c>
      <c r="F4230" t="s" s="4">
        <v>116</v>
      </c>
    </row>
    <row r="4231" ht="45.0" customHeight="true">
      <c r="A4231" t="s" s="4">
        <v>661</v>
      </c>
      <c r="B4231" t="s" s="4">
        <v>11835</v>
      </c>
      <c r="C4231" t="s" s="4">
        <v>133</v>
      </c>
      <c r="D4231" t="s" s="4">
        <v>133</v>
      </c>
      <c r="E4231" t="s" s="4">
        <v>116</v>
      </c>
      <c r="F4231" t="s" s="4">
        <v>116</v>
      </c>
    </row>
    <row r="4232" ht="45.0" customHeight="true">
      <c r="A4232" t="s" s="4">
        <v>661</v>
      </c>
      <c r="B4232" t="s" s="4">
        <v>11836</v>
      </c>
      <c r="C4232" t="s" s="4">
        <v>133</v>
      </c>
      <c r="D4232" t="s" s="4">
        <v>133</v>
      </c>
      <c r="E4232" t="s" s="4">
        <v>116</v>
      </c>
      <c r="F4232" t="s" s="4">
        <v>116</v>
      </c>
    </row>
    <row r="4233" ht="45.0" customHeight="true">
      <c r="A4233" t="s" s="4">
        <v>661</v>
      </c>
      <c r="B4233" t="s" s="4">
        <v>11837</v>
      </c>
      <c r="C4233" t="s" s="4">
        <v>133</v>
      </c>
      <c r="D4233" t="s" s="4">
        <v>133</v>
      </c>
      <c r="E4233" t="s" s="4">
        <v>116</v>
      </c>
      <c r="F4233" t="s" s="4">
        <v>116</v>
      </c>
    </row>
    <row r="4234" ht="45.0" customHeight="true">
      <c r="A4234" t="s" s="4">
        <v>661</v>
      </c>
      <c r="B4234" t="s" s="4">
        <v>11838</v>
      </c>
      <c r="C4234" t="s" s="4">
        <v>133</v>
      </c>
      <c r="D4234" t="s" s="4">
        <v>133</v>
      </c>
      <c r="E4234" t="s" s="4">
        <v>116</v>
      </c>
      <c r="F4234" t="s" s="4">
        <v>116</v>
      </c>
    </row>
    <row r="4235" ht="45.0" customHeight="true">
      <c r="A4235" t="s" s="4">
        <v>661</v>
      </c>
      <c r="B4235" t="s" s="4">
        <v>11839</v>
      </c>
      <c r="C4235" t="s" s="4">
        <v>133</v>
      </c>
      <c r="D4235" t="s" s="4">
        <v>133</v>
      </c>
      <c r="E4235" t="s" s="4">
        <v>116</v>
      </c>
      <c r="F4235" t="s" s="4">
        <v>116</v>
      </c>
    </row>
    <row r="4236" ht="45.0" customHeight="true">
      <c r="A4236" t="s" s="4">
        <v>661</v>
      </c>
      <c r="B4236" t="s" s="4">
        <v>11840</v>
      </c>
      <c r="C4236" t="s" s="4">
        <v>133</v>
      </c>
      <c r="D4236" t="s" s="4">
        <v>133</v>
      </c>
      <c r="E4236" t="s" s="4">
        <v>116</v>
      </c>
      <c r="F4236" t="s" s="4">
        <v>116</v>
      </c>
    </row>
    <row r="4237" ht="45.0" customHeight="true">
      <c r="A4237" t="s" s="4">
        <v>661</v>
      </c>
      <c r="B4237" t="s" s="4">
        <v>11841</v>
      </c>
      <c r="C4237" t="s" s="4">
        <v>133</v>
      </c>
      <c r="D4237" t="s" s="4">
        <v>133</v>
      </c>
      <c r="E4237" t="s" s="4">
        <v>116</v>
      </c>
      <c r="F4237" t="s" s="4">
        <v>116</v>
      </c>
    </row>
    <row r="4238" ht="45.0" customHeight="true">
      <c r="A4238" t="s" s="4">
        <v>661</v>
      </c>
      <c r="B4238" t="s" s="4">
        <v>11842</v>
      </c>
      <c r="C4238" t="s" s="4">
        <v>133</v>
      </c>
      <c r="D4238" t="s" s="4">
        <v>133</v>
      </c>
      <c r="E4238" t="s" s="4">
        <v>116</v>
      </c>
      <c r="F4238" t="s" s="4">
        <v>116</v>
      </c>
    </row>
    <row r="4239" ht="45.0" customHeight="true">
      <c r="A4239" t="s" s="4">
        <v>661</v>
      </c>
      <c r="B4239" t="s" s="4">
        <v>11843</v>
      </c>
      <c r="C4239" t="s" s="4">
        <v>133</v>
      </c>
      <c r="D4239" t="s" s="4">
        <v>133</v>
      </c>
      <c r="E4239" t="s" s="4">
        <v>116</v>
      </c>
      <c r="F4239" t="s" s="4">
        <v>116</v>
      </c>
    </row>
    <row r="4240" ht="45.0" customHeight="true">
      <c r="A4240" t="s" s="4">
        <v>661</v>
      </c>
      <c r="B4240" t="s" s="4">
        <v>11844</v>
      </c>
      <c r="C4240" t="s" s="4">
        <v>133</v>
      </c>
      <c r="D4240" t="s" s="4">
        <v>133</v>
      </c>
      <c r="E4240" t="s" s="4">
        <v>116</v>
      </c>
      <c r="F4240" t="s" s="4">
        <v>116</v>
      </c>
    </row>
    <row r="4241" ht="45.0" customHeight="true">
      <c r="A4241" t="s" s="4">
        <v>661</v>
      </c>
      <c r="B4241" t="s" s="4">
        <v>11845</v>
      </c>
      <c r="C4241" t="s" s="4">
        <v>133</v>
      </c>
      <c r="D4241" t="s" s="4">
        <v>133</v>
      </c>
      <c r="E4241" t="s" s="4">
        <v>116</v>
      </c>
      <c r="F4241" t="s" s="4">
        <v>116</v>
      </c>
    </row>
    <row r="4242" ht="45.0" customHeight="true">
      <c r="A4242" t="s" s="4">
        <v>661</v>
      </c>
      <c r="B4242" t="s" s="4">
        <v>11846</v>
      </c>
      <c r="C4242" t="s" s="4">
        <v>133</v>
      </c>
      <c r="D4242" t="s" s="4">
        <v>133</v>
      </c>
      <c r="E4242" t="s" s="4">
        <v>116</v>
      </c>
      <c r="F4242" t="s" s="4">
        <v>116</v>
      </c>
    </row>
    <row r="4243" ht="45.0" customHeight="true">
      <c r="A4243" t="s" s="4">
        <v>661</v>
      </c>
      <c r="B4243" t="s" s="4">
        <v>11847</v>
      </c>
      <c r="C4243" t="s" s="4">
        <v>133</v>
      </c>
      <c r="D4243" t="s" s="4">
        <v>133</v>
      </c>
      <c r="E4243" t="s" s="4">
        <v>116</v>
      </c>
      <c r="F4243" t="s" s="4">
        <v>116</v>
      </c>
    </row>
    <row r="4244" ht="45.0" customHeight="true">
      <c r="A4244" t="s" s="4">
        <v>661</v>
      </c>
      <c r="B4244" t="s" s="4">
        <v>11848</v>
      </c>
      <c r="C4244" t="s" s="4">
        <v>133</v>
      </c>
      <c r="D4244" t="s" s="4">
        <v>133</v>
      </c>
      <c r="E4244" t="s" s="4">
        <v>116</v>
      </c>
      <c r="F4244" t="s" s="4">
        <v>116</v>
      </c>
    </row>
    <row r="4245" ht="45.0" customHeight="true">
      <c r="A4245" t="s" s="4">
        <v>661</v>
      </c>
      <c r="B4245" t="s" s="4">
        <v>11849</v>
      </c>
      <c r="C4245" t="s" s="4">
        <v>133</v>
      </c>
      <c r="D4245" t="s" s="4">
        <v>133</v>
      </c>
      <c r="E4245" t="s" s="4">
        <v>116</v>
      </c>
      <c r="F4245" t="s" s="4">
        <v>116</v>
      </c>
    </row>
    <row r="4246" ht="45.0" customHeight="true">
      <c r="A4246" t="s" s="4">
        <v>661</v>
      </c>
      <c r="B4246" t="s" s="4">
        <v>11850</v>
      </c>
      <c r="C4246" t="s" s="4">
        <v>133</v>
      </c>
      <c r="D4246" t="s" s="4">
        <v>133</v>
      </c>
      <c r="E4246" t="s" s="4">
        <v>116</v>
      </c>
      <c r="F4246" t="s" s="4">
        <v>116</v>
      </c>
    </row>
    <row r="4247" ht="45.0" customHeight="true">
      <c r="A4247" t="s" s="4">
        <v>661</v>
      </c>
      <c r="B4247" t="s" s="4">
        <v>11851</v>
      </c>
      <c r="C4247" t="s" s="4">
        <v>133</v>
      </c>
      <c r="D4247" t="s" s="4">
        <v>133</v>
      </c>
      <c r="E4247" t="s" s="4">
        <v>116</v>
      </c>
      <c r="F4247" t="s" s="4">
        <v>116</v>
      </c>
    </row>
    <row r="4248" ht="45.0" customHeight="true">
      <c r="A4248" t="s" s="4">
        <v>661</v>
      </c>
      <c r="B4248" t="s" s="4">
        <v>11852</v>
      </c>
      <c r="C4248" t="s" s="4">
        <v>133</v>
      </c>
      <c r="D4248" t="s" s="4">
        <v>133</v>
      </c>
      <c r="E4248" t="s" s="4">
        <v>116</v>
      </c>
      <c r="F4248" t="s" s="4">
        <v>116</v>
      </c>
    </row>
    <row r="4249" ht="45.0" customHeight="true">
      <c r="A4249" t="s" s="4">
        <v>661</v>
      </c>
      <c r="B4249" t="s" s="4">
        <v>11853</v>
      </c>
      <c r="C4249" t="s" s="4">
        <v>133</v>
      </c>
      <c r="D4249" t="s" s="4">
        <v>133</v>
      </c>
      <c r="E4249" t="s" s="4">
        <v>116</v>
      </c>
      <c r="F4249" t="s" s="4">
        <v>116</v>
      </c>
    </row>
    <row r="4250" ht="45.0" customHeight="true">
      <c r="A4250" t="s" s="4">
        <v>661</v>
      </c>
      <c r="B4250" t="s" s="4">
        <v>11854</v>
      </c>
      <c r="C4250" t="s" s="4">
        <v>133</v>
      </c>
      <c r="D4250" t="s" s="4">
        <v>133</v>
      </c>
      <c r="E4250" t="s" s="4">
        <v>116</v>
      </c>
      <c r="F4250" t="s" s="4">
        <v>116</v>
      </c>
    </row>
    <row r="4251" ht="45.0" customHeight="true">
      <c r="A4251" t="s" s="4">
        <v>661</v>
      </c>
      <c r="B4251" t="s" s="4">
        <v>11855</v>
      </c>
      <c r="C4251" t="s" s="4">
        <v>133</v>
      </c>
      <c r="D4251" t="s" s="4">
        <v>133</v>
      </c>
      <c r="E4251" t="s" s="4">
        <v>116</v>
      </c>
      <c r="F4251" t="s" s="4">
        <v>116</v>
      </c>
    </row>
    <row r="4252" ht="45.0" customHeight="true">
      <c r="A4252" t="s" s="4">
        <v>661</v>
      </c>
      <c r="B4252" t="s" s="4">
        <v>11856</v>
      </c>
      <c r="C4252" t="s" s="4">
        <v>133</v>
      </c>
      <c r="D4252" t="s" s="4">
        <v>133</v>
      </c>
      <c r="E4252" t="s" s="4">
        <v>116</v>
      </c>
      <c r="F4252" t="s" s="4">
        <v>116</v>
      </c>
    </row>
    <row r="4253" ht="45.0" customHeight="true">
      <c r="A4253" t="s" s="4">
        <v>661</v>
      </c>
      <c r="B4253" t="s" s="4">
        <v>11857</v>
      </c>
      <c r="C4253" t="s" s="4">
        <v>133</v>
      </c>
      <c r="D4253" t="s" s="4">
        <v>133</v>
      </c>
      <c r="E4253" t="s" s="4">
        <v>116</v>
      </c>
      <c r="F4253" t="s" s="4">
        <v>116</v>
      </c>
    </row>
    <row r="4254" ht="45.0" customHeight="true">
      <c r="A4254" t="s" s="4">
        <v>661</v>
      </c>
      <c r="B4254" t="s" s="4">
        <v>11858</v>
      </c>
      <c r="C4254" t="s" s="4">
        <v>133</v>
      </c>
      <c r="D4254" t="s" s="4">
        <v>133</v>
      </c>
      <c r="E4254" t="s" s="4">
        <v>116</v>
      </c>
      <c r="F4254" t="s" s="4">
        <v>116</v>
      </c>
    </row>
    <row r="4255" ht="45.0" customHeight="true">
      <c r="A4255" t="s" s="4">
        <v>661</v>
      </c>
      <c r="B4255" t="s" s="4">
        <v>11859</v>
      </c>
      <c r="C4255" t="s" s="4">
        <v>133</v>
      </c>
      <c r="D4255" t="s" s="4">
        <v>133</v>
      </c>
      <c r="E4255" t="s" s="4">
        <v>116</v>
      </c>
      <c r="F4255" t="s" s="4">
        <v>116</v>
      </c>
    </row>
    <row r="4256" ht="45.0" customHeight="true">
      <c r="A4256" t="s" s="4">
        <v>661</v>
      </c>
      <c r="B4256" t="s" s="4">
        <v>11860</v>
      </c>
      <c r="C4256" t="s" s="4">
        <v>133</v>
      </c>
      <c r="D4256" t="s" s="4">
        <v>133</v>
      </c>
      <c r="E4256" t="s" s="4">
        <v>116</v>
      </c>
      <c r="F4256" t="s" s="4">
        <v>116</v>
      </c>
    </row>
    <row r="4257" ht="45.0" customHeight="true">
      <c r="A4257" t="s" s="4">
        <v>661</v>
      </c>
      <c r="B4257" t="s" s="4">
        <v>11861</v>
      </c>
      <c r="C4257" t="s" s="4">
        <v>133</v>
      </c>
      <c r="D4257" t="s" s="4">
        <v>133</v>
      </c>
      <c r="E4257" t="s" s="4">
        <v>116</v>
      </c>
      <c r="F4257" t="s" s="4">
        <v>116</v>
      </c>
    </row>
    <row r="4258" ht="45.0" customHeight="true">
      <c r="A4258" t="s" s="4">
        <v>661</v>
      </c>
      <c r="B4258" t="s" s="4">
        <v>11862</v>
      </c>
      <c r="C4258" t="s" s="4">
        <v>133</v>
      </c>
      <c r="D4258" t="s" s="4">
        <v>133</v>
      </c>
      <c r="E4258" t="s" s="4">
        <v>116</v>
      </c>
      <c r="F4258" t="s" s="4">
        <v>116</v>
      </c>
    </row>
    <row r="4259" ht="45.0" customHeight="true">
      <c r="A4259" t="s" s="4">
        <v>661</v>
      </c>
      <c r="B4259" t="s" s="4">
        <v>11863</v>
      </c>
      <c r="C4259" t="s" s="4">
        <v>133</v>
      </c>
      <c r="D4259" t="s" s="4">
        <v>133</v>
      </c>
      <c r="E4259" t="s" s="4">
        <v>116</v>
      </c>
      <c r="F4259" t="s" s="4">
        <v>116</v>
      </c>
    </row>
    <row r="4260" ht="45.0" customHeight="true">
      <c r="A4260" t="s" s="4">
        <v>661</v>
      </c>
      <c r="B4260" t="s" s="4">
        <v>11864</v>
      </c>
      <c r="C4260" t="s" s="4">
        <v>133</v>
      </c>
      <c r="D4260" t="s" s="4">
        <v>133</v>
      </c>
      <c r="E4260" t="s" s="4">
        <v>116</v>
      </c>
      <c r="F4260" t="s" s="4">
        <v>116</v>
      </c>
    </row>
    <row r="4261" ht="45.0" customHeight="true">
      <c r="A4261" t="s" s="4">
        <v>661</v>
      </c>
      <c r="B4261" t="s" s="4">
        <v>11865</v>
      </c>
      <c r="C4261" t="s" s="4">
        <v>133</v>
      </c>
      <c r="D4261" t="s" s="4">
        <v>133</v>
      </c>
      <c r="E4261" t="s" s="4">
        <v>116</v>
      </c>
      <c r="F4261" t="s" s="4">
        <v>116</v>
      </c>
    </row>
    <row r="4262" ht="45.0" customHeight="true">
      <c r="A4262" t="s" s="4">
        <v>661</v>
      </c>
      <c r="B4262" t="s" s="4">
        <v>11866</v>
      </c>
      <c r="C4262" t="s" s="4">
        <v>133</v>
      </c>
      <c r="D4262" t="s" s="4">
        <v>133</v>
      </c>
      <c r="E4262" t="s" s="4">
        <v>116</v>
      </c>
      <c r="F4262" t="s" s="4">
        <v>116</v>
      </c>
    </row>
    <row r="4263" ht="45.0" customHeight="true">
      <c r="A4263" t="s" s="4">
        <v>661</v>
      </c>
      <c r="B4263" t="s" s="4">
        <v>11867</v>
      </c>
      <c r="C4263" t="s" s="4">
        <v>133</v>
      </c>
      <c r="D4263" t="s" s="4">
        <v>133</v>
      </c>
      <c r="E4263" t="s" s="4">
        <v>116</v>
      </c>
      <c r="F4263" t="s" s="4">
        <v>116</v>
      </c>
    </row>
    <row r="4264" ht="45.0" customHeight="true">
      <c r="A4264" t="s" s="4">
        <v>661</v>
      </c>
      <c r="B4264" t="s" s="4">
        <v>11868</v>
      </c>
      <c r="C4264" t="s" s="4">
        <v>133</v>
      </c>
      <c r="D4264" t="s" s="4">
        <v>133</v>
      </c>
      <c r="E4264" t="s" s="4">
        <v>116</v>
      </c>
      <c r="F4264" t="s" s="4">
        <v>116</v>
      </c>
    </row>
    <row r="4265" ht="45.0" customHeight="true">
      <c r="A4265" t="s" s="4">
        <v>661</v>
      </c>
      <c r="B4265" t="s" s="4">
        <v>11869</v>
      </c>
      <c r="C4265" t="s" s="4">
        <v>133</v>
      </c>
      <c r="D4265" t="s" s="4">
        <v>133</v>
      </c>
      <c r="E4265" t="s" s="4">
        <v>116</v>
      </c>
      <c r="F4265" t="s" s="4">
        <v>116</v>
      </c>
    </row>
    <row r="4266" ht="45.0" customHeight="true">
      <c r="A4266" t="s" s="4">
        <v>661</v>
      </c>
      <c r="B4266" t="s" s="4">
        <v>11870</v>
      </c>
      <c r="C4266" t="s" s="4">
        <v>133</v>
      </c>
      <c r="D4266" t="s" s="4">
        <v>133</v>
      </c>
      <c r="E4266" t="s" s="4">
        <v>116</v>
      </c>
      <c r="F4266" t="s" s="4">
        <v>116</v>
      </c>
    </row>
    <row r="4267" ht="45.0" customHeight="true">
      <c r="A4267" t="s" s="4">
        <v>661</v>
      </c>
      <c r="B4267" t="s" s="4">
        <v>11871</v>
      </c>
      <c r="C4267" t="s" s="4">
        <v>133</v>
      </c>
      <c r="D4267" t="s" s="4">
        <v>133</v>
      </c>
      <c r="E4267" t="s" s="4">
        <v>116</v>
      </c>
      <c r="F4267" t="s" s="4">
        <v>116</v>
      </c>
    </row>
    <row r="4268" ht="45.0" customHeight="true">
      <c r="A4268" t="s" s="4">
        <v>661</v>
      </c>
      <c r="B4268" t="s" s="4">
        <v>11872</v>
      </c>
      <c r="C4268" t="s" s="4">
        <v>133</v>
      </c>
      <c r="D4268" t="s" s="4">
        <v>133</v>
      </c>
      <c r="E4268" t="s" s="4">
        <v>116</v>
      </c>
      <c r="F4268" t="s" s="4">
        <v>116</v>
      </c>
    </row>
    <row r="4269" ht="45.0" customHeight="true">
      <c r="A4269" t="s" s="4">
        <v>661</v>
      </c>
      <c r="B4269" t="s" s="4">
        <v>11873</v>
      </c>
      <c r="C4269" t="s" s="4">
        <v>133</v>
      </c>
      <c r="D4269" t="s" s="4">
        <v>133</v>
      </c>
      <c r="E4269" t="s" s="4">
        <v>116</v>
      </c>
      <c r="F4269" t="s" s="4">
        <v>116</v>
      </c>
    </row>
    <row r="4270" ht="45.0" customHeight="true">
      <c r="A4270" t="s" s="4">
        <v>661</v>
      </c>
      <c r="B4270" t="s" s="4">
        <v>11874</v>
      </c>
      <c r="C4270" t="s" s="4">
        <v>133</v>
      </c>
      <c r="D4270" t="s" s="4">
        <v>133</v>
      </c>
      <c r="E4270" t="s" s="4">
        <v>116</v>
      </c>
      <c r="F4270" t="s" s="4">
        <v>116</v>
      </c>
    </row>
    <row r="4271" ht="45.0" customHeight="true">
      <c r="A4271" t="s" s="4">
        <v>661</v>
      </c>
      <c r="B4271" t="s" s="4">
        <v>11875</v>
      </c>
      <c r="C4271" t="s" s="4">
        <v>133</v>
      </c>
      <c r="D4271" t="s" s="4">
        <v>133</v>
      </c>
      <c r="E4271" t="s" s="4">
        <v>116</v>
      </c>
      <c r="F4271" t="s" s="4">
        <v>116</v>
      </c>
    </row>
    <row r="4272" ht="45.0" customHeight="true">
      <c r="A4272" t="s" s="4">
        <v>661</v>
      </c>
      <c r="B4272" t="s" s="4">
        <v>11876</v>
      </c>
      <c r="C4272" t="s" s="4">
        <v>133</v>
      </c>
      <c r="D4272" t="s" s="4">
        <v>133</v>
      </c>
      <c r="E4272" t="s" s="4">
        <v>116</v>
      </c>
      <c r="F4272" t="s" s="4">
        <v>116</v>
      </c>
    </row>
    <row r="4273" ht="45.0" customHeight="true">
      <c r="A4273" t="s" s="4">
        <v>661</v>
      </c>
      <c r="B4273" t="s" s="4">
        <v>11877</v>
      </c>
      <c r="C4273" t="s" s="4">
        <v>133</v>
      </c>
      <c r="D4273" t="s" s="4">
        <v>133</v>
      </c>
      <c r="E4273" t="s" s="4">
        <v>116</v>
      </c>
      <c r="F4273" t="s" s="4">
        <v>116</v>
      </c>
    </row>
    <row r="4274" ht="45.0" customHeight="true">
      <c r="A4274" t="s" s="4">
        <v>661</v>
      </c>
      <c r="B4274" t="s" s="4">
        <v>11878</v>
      </c>
      <c r="C4274" t="s" s="4">
        <v>133</v>
      </c>
      <c r="D4274" t="s" s="4">
        <v>133</v>
      </c>
      <c r="E4274" t="s" s="4">
        <v>116</v>
      </c>
      <c r="F4274" t="s" s="4">
        <v>116</v>
      </c>
    </row>
    <row r="4275" ht="45.0" customHeight="true">
      <c r="A4275" t="s" s="4">
        <v>661</v>
      </c>
      <c r="B4275" t="s" s="4">
        <v>11879</v>
      </c>
      <c r="C4275" t="s" s="4">
        <v>133</v>
      </c>
      <c r="D4275" t="s" s="4">
        <v>133</v>
      </c>
      <c r="E4275" t="s" s="4">
        <v>116</v>
      </c>
      <c r="F4275" t="s" s="4">
        <v>116</v>
      </c>
    </row>
    <row r="4276" ht="45.0" customHeight="true">
      <c r="A4276" t="s" s="4">
        <v>661</v>
      </c>
      <c r="B4276" t="s" s="4">
        <v>11880</v>
      </c>
      <c r="C4276" t="s" s="4">
        <v>133</v>
      </c>
      <c r="D4276" t="s" s="4">
        <v>133</v>
      </c>
      <c r="E4276" t="s" s="4">
        <v>116</v>
      </c>
      <c r="F4276" t="s" s="4">
        <v>116</v>
      </c>
    </row>
    <row r="4277" ht="45.0" customHeight="true">
      <c r="A4277" t="s" s="4">
        <v>661</v>
      </c>
      <c r="B4277" t="s" s="4">
        <v>11881</v>
      </c>
      <c r="C4277" t="s" s="4">
        <v>133</v>
      </c>
      <c r="D4277" t="s" s="4">
        <v>133</v>
      </c>
      <c r="E4277" t="s" s="4">
        <v>116</v>
      </c>
      <c r="F4277" t="s" s="4">
        <v>116</v>
      </c>
    </row>
    <row r="4278" ht="45.0" customHeight="true">
      <c r="A4278" t="s" s="4">
        <v>661</v>
      </c>
      <c r="B4278" t="s" s="4">
        <v>11882</v>
      </c>
      <c r="C4278" t="s" s="4">
        <v>133</v>
      </c>
      <c r="D4278" t="s" s="4">
        <v>133</v>
      </c>
      <c r="E4278" t="s" s="4">
        <v>116</v>
      </c>
      <c r="F4278" t="s" s="4">
        <v>116</v>
      </c>
    </row>
    <row r="4279" ht="45.0" customHeight="true">
      <c r="A4279" t="s" s="4">
        <v>661</v>
      </c>
      <c r="B4279" t="s" s="4">
        <v>11883</v>
      </c>
      <c r="C4279" t="s" s="4">
        <v>133</v>
      </c>
      <c r="D4279" t="s" s="4">
        <v>133</v>
      </c>
      <c r="E4279" t="s" s="4">
        <v>116</v>
      </c>
      <c r="F4279" t="s" s="4">
        <v>116</v>
      </c>
    </row>
    <row r="4280" ht="45.0" customHeight="true">
      <c r="A4280" t="s" s="4">
        <v>661</v>
      </c>
      <c r="B4280" t="s" s="4">
        <v>11884</v>
      </c>
      <c r="C4280" t="s" s="4">
        <v>133</v>
      </c>
      <c r="D4280" t="s" s="4">
        <v>133</v>
      </c>
      <c r="E4280" t="s" s="4">
        <v>116</v>
      </c>
      <c r="F4280" t="s" s="4">
        <v>116</v>
      </c>
    </row>
    <row r="4281" ht="45.0" customHeight="true">
      <c r="A4281" t="s" s="4">
        <v>661</v>
      </c>
      <c r="B4281" t="s" s="4">
        <v>11885</v>
      </c>
      <c r="C4281" t="s" s="4">
        <v>133</v>
      </c>
      <c r="D4281" t="s" s="4">
        <v>133</v>
      </c>
      <c r="E4281" t="s" s="4">
        <v>116</v>
      </c>
      <c r="F4281" t="s" s="4">
        <v>116</v>
      </c>
    </row>
    <row r="4282" ht="45.0" customHeight="true">
      <c r="A4282" t="s" s="4">
        <v>661</v>
      </c>
      <c r="B4282" t="s" s="4">
        <v>11886</v>
      </c>
      <c r="C4282" t="s" s="4">
        <v>133</v>
      </c>
      <c r="D4282" t="s" s="4">
        <v>133</v>
      </c>
      <c r="E4282" t="s" s="4">
        <v>116</v>
      </c>
      <c r="F4282" t="s" s="4">
        <v>116</v>
      </c>
    </row>
    <row r="4283" ht="45.0" customHeight="true">
      <c r="A4283" t="s" s="4">
        <v>661</v>
      </c>
      <c r="B4283" t="s" s="4">
        <v>11887</v>
      </c>
      <c r="C4283" t="s" s="4">
        <v>133</v>
      </c>
      <c r="D4283" t="s" s="4">
        <v>133</v>
      </c>
      <c r="E4283" t="s" s="4">
        <v>116</v>
      </c>
      <c r="F4283" t="s" s="4">
        <v>116</v>
      </c>
    </row>
    <row r="4284" ht="45.0" customHeight="true">
      <c r="A4284" t="s" s="4">
        <v>661</v>
      </c>
      <c r="B4284" t="s" s="4">
        <v>11888</v>
      </c>
      <c r="C4284" t="s" s="4">
        <v>133</v>
      </c>
      <c r="D4284" t="s" s="4">
        <v>133</v>
      </c>
      <c r="E4284" t="s" s="4">
        <v>116</v>
      </c>
      <c r="F4284" t="s" s="4">
        <v>116</v>
      </c>
    </row>
    <row r="4285" ht="45.0" customHeight="true">
      <c r="A4285" t="s" s="4">
        <v>661</v>
      </c>
      <c r="B4285" t="s" s="4">
        <v>11889</v>
      </c>
      <c r="C4285" t="s" s="4">
        <v>133</v>
      </c>
      <c r="D4285" t="s" s="4">
        <v>133</v>
      </c>
      <c r="E4285" t="s" s="4">
        <v>116</v>
      </c>
      <c r="F4285" t="s" s="4">
        <v>116</v>
      </c>
    </row>
    <row r="4286" ht="45.0" customHeight="true">
      <c r="A4286" t="s" s="4">
        <v>661</v>
      </c>
      <c r="B4286" t="s" s="4">
        <v>11890</v>
      </c>
      <c r="C4286" t="s" s="4">
        <v>133</v>
      </c>
      <c r="D4286" t="s" s="4">
        <v>133</v>
      </c>
      <c r="E4286" t="s" s="4">
        <v>116</v>
      </c>
      <c r="F4286" t="s" s="4">
        <v>116</v>
      </c>
    </row>
    <row r="4287" ht="45.0" customHeight="true">
      <c r="A4287" t="s" s="4">
        <v>661</v>
      </c>
      <c r="B4287" t="s" s="4">
        <v>11891</v>
      </c>
      <c r="C4287" t="s" s="4">
        <v>133</v>
      </c>
      <c r="D4287" t="s" s="4">
        <v>133</v>
      </c>
      <c r="E4287" t="s" s="4">
        <v>116</v>
      </c>
      <c r="F4287" t="s" s="4">
        <v>116</v>
      </c>
    </row>
    <row r="4288" ht="45.0" customHeight="true">
      <c r="A4288" t="s" s="4">
        <v>661</v>
      </c>
      <c r="B4288" t="s" s="4">
        <v>11892</v>
      </c>
      <c r="C4288" t="s" s="4">
        <v>133</v>
      </c>
      <c r="D4288" t="s" s="4">
        <v>133</v>
      </c>
      <c r="E4288" t="s" s="4">
        <v>116</v>
      </c>
      <c r="F4288" t="s" s="4">
        <v>116</v>
      </c>
    </row>
    <row r="4289" ht="45.0" customHeight="true">
      <c r="A4289" t="s" s="4">
        <v>661</v>
      </c>
      <c r="B4289" t="s" s="4">
        <v>11893</v>
      </c>
      <c r="C4289" t="s" s="4">
        <v>133</v>
      </c>
      <c r="D4289" t="s" s="4">
        <v>133</v>
      </c>
      <c r="E4289" t="s" s="4">
        <v>116</v>
      </c>
      <c r="F4289" t="s" s="4">
        <v>116</v>
      </c>
    </row>
    <row r="4290" ht="45.0" customHeight="true">
      <c r="A4290" t="s" s="4">
        <v>661</v>
      </c>
      <c r="B4290" t="s" s="4">
        <v>11894</v>
      </c>
      <c r="C4290" t="s" s="4">
        <v>133</v>
      </c>
      <c r="D4290" t="s" s="4">
        <v>133</v>
      </c>
      <c r="E4290" t="s" s="4">
        <v>116</v>
      </c>
      <c r="F4290" t="s" s="4">
        <v>116</v>
      </c>
    </row>
    <row r="4291" ht="45.0" customHeight="true">
      <c r="A4291" t="s" s="4">
        <v>661</v>
      </c>
      <c r="B4291" t="s" s="4">
        <v>11895</v>
      </c>
      <c r="C4291" t="s" s="4">
        <v>133</v>
      </c>
      <c r="D4291" t="s" s="4">
        <v>133</v>
      </c>
      <c r="E4291" t="s" s="4">
        <v>116</v>
      </c>
      <c r="F4291" t="s" s="4">
        <v>116</v>
      </c>
    </row>
    <row r="4292" ht="45.0" customHeight="true">
      <c r="A4292" t="s" s="4">
        <v>661</v>
      </c>
      <c r="B4292" t="s" s="4">
        <v>11896</v>
      </c>
      <c r="C4292" t="s" s="4">
        <v>133</v>
      </c>
      <c r="D4292" t="s" s="4">
        <v>133</v>
      </c>
      <c r="E4292" t="s" s="4">
        <v>116</v>
      </c>
      <c r="F4292" t="s" s="4">
        <v>116</v>
      </c>
    </row>
    <row r="4293" ht="45.0" customHeight="true">
      <c r="A4293" t="s" s="4">
        <v>661</v>
      </c>
      <c r="B4293" t="s" s="4">
        <v>11897</v>
      </c>
      <c r="C4293" t="s" s="4">
        <v>133</v>
      </c>
      <c r="D4293" t="s" s="4">
        <v>133</v>
      </c>
      <c r="E4293" t="s" s="4">
        <v>116</v>
      </c>
      <c r="F4293" t="s" s="4">
        <v>116</v>
      </c>
    </row>
    <row r="4294" ht="45.0" customHeight="true">
      <c r="A4294" t="s" s="4">
        <v>661</v>
      </c>
      <c r="B4294" t="s" s="4">
        <v>11898</v>
      </c>
      <c r="C4294" t="s" s="4">
        <v>133</v>
      </c>
      <c r="D4294" t="s" s="4">
        <v>133</v>
      </c>
      <c r="E4294" t="s" s="4">
        <v>116</v>
      </c>
      <c r="F4294" t="s" s="4">
        <v>116</v>
      </c>
    </row>
    <row r="4295" ht="45.0" customHeight="true">
      <c r="A4295" t="s" s="4">
        <v>661</v>
      </c>
      <c r="B4295" t="s" s="4">
        <v>11899</v>
      </c>
      <c r="C4295" t="s" s="4">
        <v>133</v>
      </c>
      <c r="D4295" t="s" s="4">
        <v>133</v>
      </c>
      <c r="E4295" t="s" s="4">
        <v>116</v>
      </c>
      <c r="F4295" t="s" s="4">
        <v>116</v>
      </c>
    </row>
    <row r="4296" ht="45.0" customHeight="true">
      <c r="A4296" t="s" s="4">
        <v>661</v>
      </c>
      <c r="B4296" t="s" s="4">
        <v>11900</v>
      </c>
      <c r="C4296" t="s" s="4">
        <v>133</v>
      </c>
      <c r="D4296" t="s" s="4">
        <v>133</v>
      </c>
      <c r="E4296" t="s" s="4">
        <v>116</v>
      </c>
      <c r="F4296" t="s" s="4">
        <v>116</v>
      </c>
    </row>
    <row r="4297" ht="45.0" customHeight="true">
      <c r="A4297" t="s" s="4">
        <v>669</v>
      </c>
      <c r="B4297" t="s" s="4">
        <v>11901</v>
      </c>
      <c r="C4297" t="s" s="4">
        <v>133</v>
      </c>
      <c r="D4297" t="s" s="4">
        <v>133</v>
      </c>
      <c r="E4297" t="s" s="4">
        <v>116</v>
      </c>
      <c r="F4297" t="s" s="4">
        <v>116</v>
      </c>
    </row>
    <row r="4298" ht="45.0" customHeight="true">
      <c r="A4298" t="s" s="4">
        <v>669</v>
      </c>
      <c r="B4298" t="s" s="4">
        <v>11902</v>
      </c>
      <c r="C4298" t="s" s="4">
        <v>133</v>
      </c>
      <c r="D4298" t="s" s="4">
        <v>133</v>
      </c>
      <c r="E4298" t="s" s="4">
        <v>116</v>
      </c>
      <c r="F4298" t="s" s="4">
        <v>116</v>
      </c>
    </row>
    <row r="4299" ht="45.0" customHeight="true">
      <c r="A4299" t="s" s="4">
        <v>669</v>
      </c>
      <c r="B4299" t="s" s="4">
        <v>11903</v>
      </c>
      <c r="C4299" t="s" s="4">
        <v>133</v>
      </c>
      <c r="D4299" t="s" s="4">
        <v>133</v>
      </c>
      <c r="E4299" t="s" s="4">
        <v>116</v>
      </c>
      <c r="F4299" t="s" s="4">
        <v>116</v>
      </c>
    </row>
    <row r="4300" ht="45.0" customHeight="true">
      <c r="A4300" t="s" s="4">
        <v>669</v>
      </c>
      <c r="B4300" t="s" s="4">
        <v>11904</v>
      </c>
      <c r="C4300" t="s" s="4">
        <v>133</v>
      </c>
      <c r="D4300" t="s" s="4">
        <v>133</v>
      </c>
      <c r="E4300" t="s" s="4">
        <v>116</v>
      </c>
      <c r="F4300" t="s" s="4">
        <v>116</v>
      </c>
    </row>
    <row r="4301" ht="45.0" customHeight="true">
      <c r="A4301" t="s" s="4">
        <v>669</v>
      </c>
      <c r="B4301" t="s" s="4">
        <v>11905</v>
      </c>
      <c r="C4301" t="s" s="4">
        <v>133</v>
      </c>
      <c r="D4301" t="s" s="4">
        <v>133</v>
      </c>
      <c r="E4301" t="s" s="4">
        <v>116</v>
      </c>
      <c r="F4301" t="s" s="4">
        <v>116</v>
      </c>
    </row>
    <row r="4302" ht="45.0" customHeight="true">
      <c r="A4302" t="s" s="4">
        <v>669</v>
      </c>
      <c r="B4302" t="s" s="4">
        <v>11906</v>
      </c>
      <c r="C4302" t="s" s="4">
        <v>133</v>
      </c>
      <c r="D4302" t="s" s="4">
        <v>133</v>
      </c>
      <c r="E4302" t="s" s="4">
        <v>116</v>
      </c>
      <c r="F4302" t="s" s="4">
        <v>116</v>
      </c>
    </row>
    <row r="4303" ht="45.0" customHeight="true">
      <c r="A4303" t="s" s="4">
        <v>669</v>
      </c>
      <c r="B4303" t="s" s="4">
        <v>11907</v>
      </c>
      <c r="C4303" t="s" s="4">
        <v>133</v>
      </c>
      <c r="D4303" t="s" s="4">
        <v>133</v>
      </c>
      <c r="E4303" t="s" s="4">
        <v>116</v>
      </c>
      <c r="F4303" t="s" s="4">
        <v>116</v>
      </c>
    </row>
    <row r="4304" ht="45.0" customHeight="true">
      <c r="A4304" t="s" s="4">
        <v>669</v>
      </c>
      <c r="B4304" t="s" s="4">
        <v>11908</v>
      </c>
      <c r="C4304" t="s" s="4">
        <v>133</v>
      </c>
      <c r="D4304" t="s" s="4">
        <v>133</v>
      </c>
      <c r="E4304" t="s" s="4">
        <v>116</v>
      </c>
      <c r="F4304" t="s" s="4">
        <v>116</v>
      </c>
    </row>
    <row r="4305" ht="45.0" customHeight="true">
      <c r="A4305" t="s" s="4">
        <v>669</v>
      </c>
      <c r="B4305" t="s" s="4">
        <v>11909</v>
      </c>
      <c r="C4305" t="s" s="4">
        <v>133</v>
      </c>
      <c r="D4305" t="s" s="4">
        <v>133</v>
      </c>
      <c r="E4305" t="s" s="4">
        <v>116</v>
      </c>
      <c r="F4305" t="s" s="4">
        <v>116</v>
      </c>
    </row>
    <row r="4306" ht="45.0" customHeight="true">
      <c r="A4306" t="s" s="4">
        <v>669</v>
      </c>
      <c r="B4306" t="s" s="4">
        <v>11910</v>
      </c>
      <c r="C4306" t="s" s="4">
        <v>133</v>
      </c>
      <c r="D4306" t="s" s="4">
        <v>133</v>
      </c>
      <c r="E4306" t="s" s="4">
        <v>116</v>
      </c>
      <c r="F4306" t="s" s="4">
        <v>116</v>
      </c>
    </row>
    <row r="4307" ht="45.0" customHeight="true">
      <c r="A4307" t="s" s="4">
        <v>669</v>
      </c>
      <c r="B4307" t="s" s="4">
        <v>11911</v>
      </c>
      <c r="C4307" t="s" s="4">
        <v>133</v>
      </c>
      <c r="D4307" t="s" s="4">
        <v>133</v>
      </c>
      <c r="E4307" t="s" s="4">
        <v>116</v>
      </c>
      <c r="F4307" t="s" s="4">
        <v>116</v>
      </c>
    </row>
    <row r="4308" ht="45.0" customHeight="true">
      <c r="A4308" t="s" s="4">
        <v>669</v>
      </c>
      <c r="B4308" t="s" s="4">
        <v>11912</v>
      </c>
      <c r="C4308" t="s" s="4">
        <v>133</v>
      </c>
      <c r="D4308" t="s" s="4">
        <v>133</v>
      </c>
      <c r="E4308" t="s" s="4">
        <v>116</v>
      </c>
      <c r="F4308" t="s" s="4">
        <v>116</v>
      </c>
    </row>
    <row r="4309" ht="45.0" customHeight="true">
      <c r="A4309" t="s" s="4">
        <v>669</v>
      </c>
      <c r="B4309" t="s" s="4">
        <v>11913</v>
      </c>
      <c r="C4309" t="s" s="4">
        <v>133</v>
      </c>
      <c r="D4309" t="s" s="4">
        <v>133</v>
      </c>
      <c r="E4309" t="s" s="4">
        <v>116</v>
      </c>
      <c r="F4309" t="s" s="4">
        <v>116</v>
      </c>
    </row>
    <row r="4310" ht="45.0" customHeight="true">
      <c r="A4310" t="s" s="4">
        <v>669</v>
      </c>
      <c r="B4310" t="s" s="4">
        <v>11914</v>
      </c>
      <c r="C4310" t="s" s="4">
        <v>133</v>
      </c>
      <c r="D4310" t="s" s="4">
        <v>133</v>
      </c>
      <c r="E4310" t="s" s="4">
        <v>116</v>
      </c>
      <c r="F4310" t="s" s="4">
        <v>116</v>
      </c>
    </row>
    <row r="4311" ht="45.0" customHeight="true">
      <c r="A4311" t="s" s="4">
        <v>669</v>
      </c>
      <c r="B4311" t="s" s="4">
        <v>11915</v>
      </c>
      <c r="C4311" t="s" s="4">
        <v>133</v>
      </c>
      <c r="D4311" t="s" s="4">
        <v>133</v>
      </c>
      <c r="E4311" t="s" s="4">
        <v>116</v>
      </c>
      <c r="F4311" t="s" s="4">
        <v>116</v>
      </c>
    </row>
    <row r="4312" ht="45.0" customHeight="true">
      <c r="A4312" t="s" s="4">
        <v>669</v>
      </c>
      <c r="B4312" t="s" s="4">
        <v>11916</v>
      </c>
      <c r="C4312" t="s" s="4">
        <v>133</v>
      </c>
      <c r="D4312" t="s" s="4">
        <v>133</v>
      </c>
      <c r="E4312" t="s" s="4">
        <v>116</v>
      </c>
      <c r="F4312" t="s" s="4">
        <v>116</v>
      </c>
    </row>
    <row r="4313" ht="45.0" customHeight="true">
      <c r="A4313" t="s" s="4">
        <v>669</v>
      </c>
      <c r="B4313" t="s" s="4">
        <v>11917</v>
      </c>
      <c r="C4313" t="s" s="4">
        <v>133</v>
      </c>
      <c r="D4313" t="s" s="4">
        <v>133</v>
      </c>
      <c r="E4313" t="s" s="4">
        <v>116</v>
      </c>
      <c r="F4313" t="s" s="4">
        <v>116</v>
      </c>
    </row>
    <row r="4314" ht="45.0" customHeight="true">
      <c r="A4314" t="s" s="4">
        <v>669</v>
      </c>
      <c r="B4314" t="s" s="4">
        <v>11918</v>
      </c>
      <c r="C4314" t="s" s="4">
        <v>133</v>
      </c>
      <c r="D4314" t="s" s="4">
        <v>133</v>
      </c>
      <c r="E4314" t="s" s="4">
        <v>116</v>
      </c>
      <c r="F4314" t="s" s="4">
        <v>116</v>
      </c>
    </row>
    <row r="4315" ht="45.0" customHeight="true">
      <c r="A4315" t="s" s="4">
        <v>669</v>
      </c>
      <c r="B4315" t="s" s="4">
        <v>11919</v>
      </c>
      <c r="C4315" t="s" s="4">
        <v>133</v>
      </c>
      <c r="D4315" t="s" s="4">
        <v>133</v>
      </c>
      <c r="E4315" t="s" s="4">
        <v>116</v>
      </c>
      <c r="F4315" t="s" s="4">
        <v>116</v>
      </c>
    </row>
    <row r="4316" ht="45.0" customHeight="true">
      <c r="A4316" t="s" s="4">
        <v>669</v>
      </c>
      <c r="B4316" t="s" s="4">
        <v>11920</v>
      </c>
      <c r="C4316" t="s" s="4">
        <v>133</v>
      </c>
      <c r="D4316" t="s" s="4">
        <v>133</v>
      </c>
      <c r="E4316" t="s" s="4">
        <v>116</v>
      </c>
      <c r="F4316" t="s" s="4">
        <v>116</v>
      </c>
    </row>
    <row r="4317" ht="45.0" customHeight="true">
      <c r="A4317" t="s" s="4">
        <v>669</v>
      </c>
      <c r="B4317" t="s" s="4">
        <v>11921</v>
      </c>
      <c r="C4317" t="s" s="4">
        <v>133</v>
      </c>
      <c r="D4317" t="s" s="4">
        <v>133</v>
      </c>
      <c r="E4317" t="s" s="4">
        <v>116</v>
      </c>
      <c r="F4317" t="s" s="4">
        <v>116</v>
      </c>
    </row>
    <row r="4318" ht="45.0" customHeight="true">
      <c r="A4318" t="s" s="4">
        <v>669</v>
      </c>
      <c r="B4318" t="s" s="4">
        <v>11922</v>
      </c>
      <c r="C4318" t="s" s="4">
        <v>133</v>
      </c>
      <c r="D4318" t="s" s="4">
        <v>133</v>
      </c>
      <c r="E4318" t="s" s="4">
        <v>116</v>
      </c>
      <c r="F4318" t="s" s="4">
        <v>116</v>
      </c>
    </row>
    <row r="4319" ht="45.0" customHeight="true">
      <c r="A4319" t="s" s="4">
        <v>669</v>
      </c>
      <c r="B4319" t="s" s="4">
        <v>11923</v>
      </c>
      <c r="C4319" t="s" s="4">
        <v>133</v>
      </c>
      <c r="D4319" t="s" s="4">
        <v>133</v>
      </c>
      <c r="E4319" t="s" s="4">
        <v>116</v>
      </c>
      <c r="F4319" t="s" s="4">
        <v>116</v>
      </c>
    </row>
    <row r="4320" ht="45.0" customHeight="true">
      <c r="A4320" t="s" s="4">
        <v>669</v>
      </c>
      <c r="B4320" t="s" s="4">
        <v>11924</v>
      </c>
      <c r="C4320" t="s" s="4">
        <v>133</v>
      </c>
      <c r="D4320" t="s" s="4">
        <v>133</v>
      </c>
      <c r="E4320" t="s" s="4">
        <v>116</v>
      </c>
      <c r="F4320" t="s" s="4">
        <v>116</v>
      </c>
    </row>
    <row r="4321" ht="45.0" customHeight="true">
      <c r="A4321" t="s" s="4">
        <v>669</v>
      </c>
      <c r="B4321" t="s" s="4">
        <v>11925</v>
      </c>
      <c r="C4321" t="s" s="4">
        <v>133</v>
      </c>
      <c r="D4321" t="s" s="4">
        <v>133</v>
      </c>
      <c r="E4321" t="s" s="4">
        <v>116</v>
      </c>
      <c r="F4321" t="s" s="4">
        <v>116</v>
      </c>
    </row>
    <row r="4322" ht="45.0" customHeight="true">
      <c r="A4322" t="s" s="4">
        <v>669</v>
      </c>
      <c r="B4322" t="s" s="4">
        <v>11926</v>
      </c>
      <c r="C4322" t="s" s="4">
        <v>133</v>
      </c>
      <c r="D4322" t="s" s="4">
        <v>133</v>
      </c>
      <c r="E4322" t="s" s="4">
        <v>116</v>
      </c>
      <c r="F4322" t="s" s="4">
        <v>116</v>
      </c>
    </row>
    <row r="4323" ht="45.0" customHeight="true">
      <c r="A4323" t="s" s="4">
        <v>669</v>
      </c>
      <c r="B4323" t="s" s="4">
        <v>11927</v>
      </c>
      <c r="C4323" t="s" s="4">
        <v>133</v>
      </c>
      <c r="D4323" t="s" s="4">
        <v>133</v>
      </c>
      <c r="E4323" t="s" s="4">
        <v>116</v>
      </c>
      <c r="F4323" t="s" s="4">
        <v>116</v>
      </c>
    </row>
    <row r="4324" ht="45.0" customHeight="true">
      <c r="A4324" t="s" s="4">
        <v>669</v>
      </c>
      <c r="B4324" t="s" s="4">
        <v>11928</v>
      </c>
      <c r="C4324" t="s" s="4">
        <v>133</v>
      </c>
      <c r="D4324" t="s" s="4">
        <v>133</v>
      </c>
      <c r="E4324" t="s" s="4">
        <v>116</v>
      </c>
      <c r="F4324" t="s" s="4">
        <v>116</v>
      </c>
    </row>
    <row r="4325" ht="45.0" customHeight="true">
      <c r="A4325" t="s" s="4">
        <v>669</v>
      </c>
      <c r="B4325" t="s" s="4">
        <v>11929</v>
      </c>
      <c r="C4325" t="s" s="4">
        <v>133</v>
      </c>
      <c r="D4325" t="s" s="4">
        <v>133</v>
      </c>
      <c r="E4325" t="s" s="4">
        <v>116</v>
      </c>
      <c r="F4325" t="s" s="4">
        <v>116</v>
      </c>
    </row>
    <row r="4326" ht="45.0" customHeight="true">
      <c r="A4326" t="s" s="4">
        <v>669</v>
      </c>
      <c r="B4326" t="s" s="4">
        <v>11930</v>
      </c>
      <c r="C4326" t="s" s="4">
        <v>133</v>
      </c>
      <c r="D4326" t="s" s="4">
        <v>133</v>
      </c>
      <c r="E4326" t="s" s="4">
        <v>116</v>
      </c>
      <c r="F4326" t="s" s="4">
        <v>116</v>
      </c>
    </row>
    <row r="4327" ht="45.0" customHeight="true">
      <c r="A4327" t="s" s="4">
        <v>669</v>
      </c>
      <c r="B4327" t="s" s="4">
        <v>11931</v>
      </c>
      <c r="C4327" t="s" s="4">
        <v>133</v>
      </c>
      <c r="D4327" t="s" s="4">
        <v>133</v>
      </c>
      <c r="E4327" t="s" s="4">
        <v>116</v>
      </c>
      <c r="F4327" t="s" s="4">
        <v>116</v>
      </c>
    </row>
    <row r="4328" ht="45.0" customHeight="true">
      <c r="A4328" t="s" s="4">
        <v>669</v>
      </c>
      <c r="B4328" t="s" s="4">
        <v>11932</v>
      </c>
      <c r="C4328" t="s" s="4">
        <v>133</v>
      </c>
      <c r="D4328" t="s" s="4">
        <v>133</v>
      </c>
      <c r="E4328" t="s" s="4">
        <v>116</v>
      </c>
      <c r="F4328" t="s" s="4">
        <v>116</v>
      </c>
    </row>
    <row r="4329" ht="45.0" customHeight="true">
      <c r="A4329" t="s" s="4">
        <v>669</v>
      </c>
      <c r="B4329" t="s" s="4">
        <v>11933</v>
      </c>
      <c r="C4329" t="s" s="4">
        <v>133</v>
      </c>
      <c r="D4329" t="s" s="4">
        <v>133</v>
      </c>
      <c r="E4329" t="s" s="4">
        <v>116</v>
      </c>
      <c r="F4329" t="s" s="4">
        <v>116</v>
      </c>
    </row>
    <row r="4330" ht="45.0" customHeight="true">
      <c r="A4330" t="s" s="4">
        <v>669</v>
      </c>
      <c r="B4330" t="s" s="4">
        <v>11934</v>
      </c>
      <c r="C4330" t="s" s="4">
        <v>133</v>
      </c>
      <c r="D4330" t="s" s="4">
        <v>133</v>
      </c>
      <c r="E4330" t="s" s="4">
        <v>116</v>
      </c>
      <c r="F4330" t="s" s="4">
        <v>116</v>
      </c>
    </row>
    <row r="4331" ht="45.0" customHeight="true">
      <c r="A4331" t="s" s="4">
        <v>669</v>
      </c>
      <c r="B4331" t="s" s="4">
        <v>11935</v>
      </c>
      <c r="C4331" t="s" s="4">
        <v>133</v>
      </c>
      <c r="D4331" t="s" s="4">
        <v>133</v>
      </c>
      <c r="E4331" t="s" s="4">
        <v>116</v>
      </c>
      <c r="F4331" t="s" s="4">
        <v>116</v>
      </c>
    </row>
    <row r="4332" ht="45.0" customHeight="true">
      <c r="A4332" t="s" s="4">
        <v>669</v>
      </c>
      <c r="B4332" t="s" s="4">
        <v>11936</v>
      </c>
      <c r="C4332" t="s" s="4">
        <v>133</v>
      </c>
      <c r="D4332" t="s" s="4">
        <v>133</v>
      </c>
      <c r="E4332" t="s" s="4">
        <v>116</v>
      </c>
      <c r="F4332" t="s" s="4">
        <v>116</v>
      </c>
    </row>
    <row r="4333" ht="45.0" customHeight="true">
      <c r="A4333" t="s" s="4">
        <v>669</v>
      </c>
      <c r="B4333" t="s" s="4">
        <v>11937</v>
      </c>
      <c r="C4333" t="s" s="4">
        <v>133</v>
      </c>
      <c r="D4333" t="s" s="4">
        <v>133</v>
      </c>
      <c r="E4333" t="s" s="4">
        <v>116</v>
      </c>
      <c r="F4333" t="s" s="4">
        <v>116</v>
      </c>
    </row>
    <row r="4334" ht="45.0" customHeight="true">
      <c r="A4334" t="s" s="4">
        <v>669</v>
      </c>
      <c r="B4334" t="s" s="4">
        <v>11938</v>
      </c>
      <c r="C4334" t="s" s="4">
        <v>133</v>
      </c>
      <c r="D4334" t="s" s="4">
        <v>133</v>
      </c>
      <c r="E4334" t="s" s="4">
        <v>116</v>
      </c>
      <c r="F4334" t="s" s="4">
        <v>116</v>
      </c>
    </row>
    <row r="4335" ht="45.0" customHeight="true">
      <c r="A4335" t="s" s="4">
        <v>669</v>
      </c>
      <c r="B4335" t="s" s="4">
        <v>11939</v>
      </c>
      <c r="C4335" t="s" s="4">
        <v>133</v>
      </c>
      <c r="D4335" t="s" s="4">
        <v>133</v>
      </c>
      <c r="E4335" t="s" s="4">
        <v>116</v>
      </c>
      <c r="F4335" t="s" s="4">
        <v>116</v>
      </c>
    </row>
    <row r="4336" ht="45.0" customHeight="true">
      <c r="A4336" t="s" s="4">
        <v>669</v>
      </c>
      <c r="B4336" t="s" s="4">
        <v>11940</v>
      </c>
      <c r="C4336" t="s" s="4">
        <v>133</v>
      </c>
      <c r="D4336" t="s" s="4">
        <v>133</v>
      </c>
      <c r="E4336" t="s" s="4">
        <v>116</v>
      </c>
      <c r="F4336" t="s" s="4">
        <v>116</v>
      </c>
    </row>
    <row r="4337" ht="45.0" customHeight="true">
      <c r="A4337" t="s" s="4">
        <v>669</v>
      </c>
      <c r="B4337" t="s" s="4">
        <v>11941</v>
      </c>
      <c r="C4337" t="s" s="4">
        <v>133</v>
      </c>
      <c r="D4337" t="s" s="4">
        <v>133</v>
      </c>
      <c r="E4337" t="s" s="4">
        <v>116</v>
      </c>
      <c r="F4337" t="s" s="4">
        <v>116</v>
      </c>
    </row>
    <row r="4338" ht="45.0" customHeight="true">
      <c r="A4338" t="s" s="4">
        <v>669</v>
      </c>
      <c r="B4338" t="s" s="4">
        <v>11942</v>
      </c>
      <c r="C4338" t="s" s="4">
        <v>133</v>
      </c>
      <c r="D4338" t="s" s="4">
        <v>133</v>
      </c>
      <c r="E4338" t="s" s="4">
        <v>116</v>
      </c>
      <c r="F4338" t="s" s="4">
        <v>116</v>
      </c>
    </row>
    <row r="4339" ht="45.0" customHeight="true">
      <c r="A4339" t="s" s="4">
        <v>669</v>
      </c>
      <c r="B4339" t="s" s="4">
        <v>11943</v>
      </c>
      <c r="C4339" t="s" s="4">
        <v>133</v>
      </c>
      <c r="D4339" t="s" s="4">
        <v>133</v>
      </c>
      <c r="E4339" t="s" s="4">
        <v>116</v>
      </c>
      <c r="F4339" t="s" s="4">
        <v>116</v>
      </c>
    </row>
    <row r="4340" ht="45.0" customHeight="true">
      <c r="A4340" t="s" s="4">
        <v>669</v>
      </c>
      <c r="B4340" t="s" s="4">
        <v>11944</v>
      </c>
      <c r="C4340" t="s" s="4">
        <v>133</v>
      </c>
      <c r="D4340" t="s" s="4">
        <v>133</v>
      </c>
      <c r="E4340" t="s" s="4">
        <v>116</v>
      </c>
      <c r="F4340" t="s" s="4">
        <v>116</v>
      </c>
    </row>
    <row r="4341" ht="45.0" customHeight="true">
      <c r="A4341" t="s" s="4">
        <v>669</v>
      </c>
      <c r="B4341" t="s" s="4">
        <v>11945</v>
      </c>
      <c r="C4341" t="s" s="4">
        <v>133</v>
      </c>
      <c r="D4341" t="s" s="4">
        <v>133</v>
      </c>
      <c r="E4341" t="s" s="4">
        <v>116</v>
      </c>
      <c r="F4341" t="s" s="4">
        <v>116</v>
      </c>
    </row>
    <row r="4342" ht="45.0" customHeight="true">
      <c r="A4342" t="s" s="4">
        <v>669</v>
      </c>
      <c r="B4342" t="s" s="4">
        <v>11946</v>
      </c>
      <c r="C4342" t="s" s="4">
        <v>133</v>
      </c>
      <c r="D4342" t="s" s="4">
        <v>133</v>
      </c>
      <c r="E4342" t="s" s="4">
        <v>116</v>
      </c>
      <c r="F4342" t="s" s="4">
        <v>116</v>
      </c>
    </row>
    <row r="4343" ht="45.0" customHeight="true">
      <c r="A4343" t="s" s="4">
        <v>669</v>
      </c>
      <c r="B4343" t="s" s="4">
        <v>11947</v>
      </c>
      <c r="C4343" t="s" s="4">
        <v>133</v>
      </c>
      <c r="D4343" t="s" s="4">
        <v>133</v>
      </c>
      <c r="E4343" t="s" s="4">
        <v>116</v>
      </c>
      <c r="F4343" t="s" s="4">
        <v>116</v>
      </c>
    </row>
    <row r="4344" ht="45.0" customHeight="true">
      <c r="A4344" t="s" s="4">
        <v>669</v>
      </c>
      <c r="B4344" t="s" s="4">
        <v>11948</v>
      </c>
      <c r="C4344" t="s" s="4">
        <v>133</v>
      </c>
      <c r="D4344" t="s" s="4">
        <v>133</v>
      </c>
      <c r="E4344" t="s" s="4">
        <v>116</v>
      </c>
      <c r="F4344" t="s" s="4">
        <v>116</v>
      </c>
    </row>
    <row r="4345" ht="45.0" customHeight="true">
      <c r="A4345" t="s" s="4">
        <v>669</v>
      </c>
      <c r="B4345" t="s" s="4">
        <v>11949</v>
      </c>
      <c r="C4345" t="s" s="4">
        <v>133</v>
      </c>
      <c r="D4345" t="s" s="4">
        <v>133</v>
      </c>
      <c r="E4345" t="s" s="4">
        <v>116</v>
      </c>
      <c r="F4345" t="s" s="4">
        <v>116</v>
      </c>
    </row>
    <row r="4346" ht="45.0" customHeight="true">
      <c r="A4346" t="s" s="4">
        <v>669</v>
      </c>
      <c r="B4346" t="s" s="4">
        <v>11950</v>
      </c>
      <c r="C4346" t="s" s="4">
        <v>133</v>
      </c>
      <c r="D4346" t="s" s="4">
        <v>133</v>
      </c>
      <c r="E4346" t="s" s="4">
        <v>116</v>
      </c>
      <c r="F4346" t="s" s="4">
        <v>116</v>
      </c>
    </row>
    <row r="4347" ht="45.0" customHeight="true">
      <c r="A4347" t="s" s="4">
        <v>669</v>
      </c>
      <c r="B4347" t="s" s="4">
        <v>11951</v>
      </c>
      <c r="C4347" t="s" s="4">
        <v>133</v>
      </c>
      <c r="D4347" t="s" s="4">
        <v>133</v>
      </c>
      <c r="E4347" t="s" s="4">
        <v>116</v>
      </c>
      <c r="F4347" t="s" s="4">
        <v>116</v>
      </c>
    </row>
    <row r="4348" ht="45.0" customHeight="true">
      <c r="A4348" t="s" s="4">
        <v>669</v>
      </c>
      <c r="B4348" t="s" s="4">
        <v>11952</v>
      </c>
      <c r="C4348" t="s" s="4">
        <v>133</v>
      </c>
      <c r="D4348" t="s" s="4">
        <v>133</v>
      </c>
      <c r="E4348" t="s" s="4">
        <v>116</v>
      </c>
      <c r="F4348" t="s" s="4">
        <v>116</v>
      </c>
    </row>
    <row r="4349" ht="45.0" customHeight="true">
      <c r="A4349" t="s" s="4">
        <v>669</v>
      </c>
      <c r="B4349" t="s" s="4">
        <v>11953</v>
      </c>
      <c r="C4349" t="s" s="4">
        <v>133</v>
      </c>
      <c r="D4349" t="s" s="4">
        <v>133</v>
      </c>
      <c r="E4349" t="s" s="4">
        <v>116</v>
      </c>
      <c r="F4349" t="s" s="4">
        <v>116</v>
      </c>
    </row>
    <row r="4350" ht="45.0" customHeight="true">
      <c r="A4350" t="s" s="4">
        <v>669</v>
      </c>
      <c r="B4350" t="s" s="4">
        <v>11954</v>
      </c>
      <c r="C4350" t="s" s="4">
        <v>133</v>
      </c>
      <c r="D4350" t="s" s="4">
        <v>133</v>
      </c>
      <c r="E4350" t="s" s="4">
        <v>116</v>
      </c>
      <c r="F4350" t="s" s="4">
        <v>116</v>
      </c>
    </row>
    <row r="4351" ht="45.0" customHeight="true">
      <c r="A4351" t="s" s="4">
        <v>669</v>
      </c>
      <c r="B4351" t="s" s="4">
        <v>11955</v>
      </c>
      <c r="C4351" t="s" s="4">
        <v>133</v>
      </c>
      <c r="D4351" t="s" s="4">
        <v>133</v>
      </c>
      <c r="E4351" t="s" s="4">
        <v>116</v>
      </c>
      <c r="F4351" t="s" s="4">
        <v>116</v>
      </c>
    </row>
    <row r="4352" ht="45.0" customHeight="true">
      <c r="A4352" t="s" s="4">
        <v>669</v>
      </c>
      <c r="B4352" t="s" s="4">
        <v>11956</v>
      </c>
      <c r="C4352" t="s" s="4">
        <v>133</v>
      </c>
      <c r="D4352" t="s" s="4">
        <v>133</v>
      </c>
      <c r="E4352" t="s" s="4">
        <v>116</v>
      </c>
      <c r="F4352" t="s" s="4">
        <v>116</v>
      </c>
    </row>
    <row r="4353" ht="45.0" customHeight="true">
      <c r="A4353" t="s" s="4">
        <v>669</v>
      </c>
      <c r="B4353" t="s" s="4">
        <v>11957</v>
      </c>
      <c r="C4353" t="s" s="4">
        <v>133</v>
      </c>
      <c r="D4353" t="s" s="4">
        <v>133</v>
      </c>
      <c r="E4353" t="s" s="4">
        <v>116</v>
      </c>
      <c r="F4353" t="s" s="4">
        <v>116</v>
      </c>
    </row>
    <row r="4354" ht="45.0" customHeight="true">
      <c r="A4354" t="s" s="4">
        <v>669</v>
      </c>
      <c r="B4354" t="s" s="4">
        <v>11958</v>
      </c>
      <c r="C4354" t="s" s="4">
        <v>133</v>
      </c>
      <c r="D4354" t="s" s="4">
        <v>133</v>
      </c>
      <c r="E4354" t="s" s="4">
        <v>116</v>
      </c>
      <c r="F4354" t="s" s="4">
        <v>116</v>
      </c>
    </row>
    <row r="4355" ht="45.0" customHeight="true">
      <c r="A4355" t="s" s="4">
        <v>669</v>
      </c>
      <c r="B4355" t="s" s="4">
        <v>11959</v>
      </c>
      <c r="C4355" t="s" s="4">
        <v>133</v>
      </c>
      <c r="D4355" t="s" s="4">
        <v>133</v>
      </c>
      <c r="E4355" t="s" s="4">
        <v>116</v>
      </c>
      <c r="F4355" t="s" s="4">
        <v>116</v>
      </c>
    </row>
    <row r="4356" ht="45.0" customHeight="true">
      <c r="A4356" t="s" s="4">
        <v>669</v>
      </c>
      <c r="B4356" t="s" s="4">
        <v>11960</v>
      </c>
      <c r="C4356" t="s" s="4">
        <v>133</v>
      </c>
      <c r="D4356" t="s" s="4">
        <v>133</v>
      </c>
      <c r="E4356" t="s" s="4">
        <v>116</v>
      </c>
      <c r="F4356" t="s" s="4">
        <v>116</v>
      </c>
    </row>
    <row r="4357" ht="45.0" customHeight="true">
      <c r="A4357" t="s" s="4">
        <v>669</v>
      </c>
      <c r="B4357" t="s" s="4">
        <v>11961</v>
      </c>
      <c r="C4357" t="s" s="4">
        <v>133</v>
      </c>
      <c r="D4357" t="s" s="4">
        <v>133</v>
      </c>
      <c r="E4357" t="s" s="4">
        <v>116</v>
      </c>
      <c r="F4357" t="s" s="4">
        <v>116</v>
      </c>
    </row>
    <row r="4358" ht="45.0" customHeight="true">
      <c r="A4358" t="s" s="4">
        <v>669</v>
      </c>
      <c r="B4358" t="s" s="4">
        <v>11962</v>
      </c>
      <c r="C4358" t="s" s="4">
        <v>133</v>
      </c>
      <c r="D4358" t="s" s="4">
        <v>133</v>
      </c>
      <c r="E4358" t="s" s="4">
        <v>116</v>
      </c>
      <c r="F4358" t="s" s="4">
        <v>116</v>
      </c>
    </row>
    <row r="4359" ht="45.0" customHeight="true">
      <c r="A4359" t="s" s="4">
        <v>669</v>
      </c>
      <c r="B4359" t="s" s="4">
        <v>11963</v>
      </c>
      <c r="C4359" t="s" s="4">
        <v>133</v>
      </c>
      <c r="D4359" t="s" s="4">
        <v>133</v>
      </c>
      <c r="E4359" t="s" s="4">
        <v>116</v>
      </c>
      <c r="F4359" t="s" s="4">
        <v>116</v>
      </c>
    </row>
    <row r="4360" ht="45.0" customHeight="true">
      <c r="A4360" t="s" s="4">
        <v>669</v>
      </c>
      <c r="B4360" t="s" s="4">
        <v>11964</v>
      </c>
      <c r="C4360" t="s" s="4">
        <v>133</v>
      </c>
      <c r="D4360" t="s" s="4">
        <v>133</v>
      </c>
      <c r="E4360" t="s" s="4">
        <v>116</v>
      </c>
      <c r="F4360" t="s" s="4">
        <v>116</v>
      </c>
    </row>
    <row r="4361" ht="45.0" customHeight="true">
      <c r="A4361" t="s" s="4">
        <v>669</v>
      </c>
      <c r="B4361" t="s" s="4">
        <v>11965</v>
      </c>
      <c r="C4361" t="s" s="4">
        <v>133</v>
      </c>
      <c r="D4361" t="s" s="4">
        <v>133</v>
      </c>
      <c r="E4361" t="s" s="4">
        <v>116</v>
      </c>
      <c r="F4361" t="s" s="4">
        <v>116</v>
      </c>
    </row>
    <row r="4362" ht="45.0" customHeight="true">
      <c r="A4362" t="s" s="4">
        <v>669</v>
      </c>
      <c r="B4362" t="s" s="4">
        <v>11966</v>
      </c>
      <c r="C4362" t="s" s="4">
        <v>133</v>
      </c>
      <c r="D4362" t="s" s="4">
        <v>133</v>
      </c>
      <c r="E4362" t="s" s="4">
        <v>116</v>
      </c>
      <c r="F4362" t="s" s="4">
        <v>116</v>
      </c>
    </row>
    <row r="4363" ht="45.0" customHeight="true">
      <c r="A4363" t="s" s="4">
        <v>669</v>
      </c>
      <c r="B4363" t="s" s="4">
        <v>11967</v>
      </c>
      <c r="C4363" t="s" s="4">
        <v>133</v>
      </c>
      <c r="D4363" t="s" s="4">
        <v>133</v>
      </c>
      <c r="E4363" t="s" s="4">
        <v>116</v>
      </c>
      <c r="F4363" t="s" s="4">
        <v>116</v>
      </c>
    </row>
    <row r="4364" ht="45.0" customHeight="true">
      <c r="A4364" t="s" s="4">
        <v>669</v>
      </c>
      <c r="B4364" t="s" s="4">
        <v>11968</v>
      </c>
      <c r="C4364" t="s" s="4">
        <v>133</v>
      </c>
      <c r="D4364" t="s" s="4">
        <v>133</v>
      </c>
      <c r="E4364" t="s" s="4">
        <v>116</v>
      </c>
      <c r="F4364" t="s" s="4">
        <v>116</v>
      </c>
    </row>
    <row r="4365" ht="45.0" customHeight="true">
      <c r="A4365" t="s" s="4">
        <v>669</v>
      </c>
      <c r="B4365" t="s" s="4">
        <v>11969</v>
      </c>
      <c r="C4365" t="s" s="4">
        <v>133</v>
      </c>
      <c r="D4365" t="s" s="4">
        <v>133</v>
      </c>
      <c r="E4365" t="s" s="4">
        <v>116</v>
      </c>
      <c r="F4365" t="s" s="4">
        <v>116</v>
      </c>
    </row>
    <row r="4366" ht="45.0" customHeight="true">
      <c r="A4366" t="s" s="4">
        <v>669</v>
      </c>
      <c r="B4366" t="s" s="4">
        <v>11970</v>
      </c>
      <c r="C4366" t="s" s="4">
        <v>133</v>
      </c>
      <c r="D4366" t="s" s="4">
        <v>133</v>
      </c>
      <c r="E4366" t="s" s="4">
        <v>116</v>
      </c>
      <c r="F4366" t="s" s="4">
        <v>116</v>
      </c>
    </row>
    <row r="4367" ht="45.0" customHeight="true">
      <c r="A4367" t="s" s="4">
        <v>669</v>
      </c>
      <c r="B4367" t="s" s="4">
        <v>11971</v>
      </c>
      <c r="C4367" t="s" s="4">
        <v>133</v>
      </c>
      <c r="D4367" t="s" s="4">
        <v>133</v>
      </c>
      <c r="E4367" t="s" s="4">
        <v>116</v>
      </c>
      <c r="F4367" t="s" s="4">
        <v>116</v>
      </c>
    </row>
    <row r="4368" ht="45.0" customHeight="true">
      <c r="A4368" t="s" s="4">
        <v>669</v>
      </c>
      <c r="B4368" t="s" s="4">
        <v>11972</v>
      </c>
      <c r="C4368" t="s" s="4">
        <v>133</v>
      </c>
      <c r="D4368" t="s" s="4">
        <v>133</v>
      </c>
      <c r="E4368" t="s" s="4">
        <v>116</v>
      </c>
      <c r="F4368" t="s" s="4">
        <v>116</v>
      </c>
    </row>
    <row r="4369" ht="45.0" customHeight="true">
      <c r="A4369" t="s" s="4">
        <v>669</v>
      </c>
      <c r="B4369" t="s" s="4">
        <v>11973</v>
      </c>
      <c r="C4369" t="s" s="4">
        <v>133</v>
      </c>
      <c r="D4369" t="s" s="4">
        <v>133</v>
      </c>
      <c r="E4369" t="s" s="4">
        <v>116</v>
      </c>
      <c r="F4369" t="s" s="4">
        <v>116</v>
      </c>
    </row>
    <row r="4370" ht="45.0" customHeight="true">
      <c r="A4370" t="s" s="4">
        <v>669</v>
      </c>
      <c r="B4370" t="s" s="4">
        <v>11974</v>
      </c>
      <c r="C4370" t="s" s="4">
        <v>133</v>
      </c>
      <c r="D4370" t="s" s="4">
        <v>133</v>
      </c>
      <c r="E4370" t="s" s="4">
        <v>116</v>
      </c>
      <c r="F4370" t="s" s="4">
        <v>116</v>
      </c>
    </row>
    <row r="4371" ht="45.0" customHeight="true">
      <c r="A4371" t="s" s="4">
        <v>669</v>
      </c>
      <c r="B4371" t="s" s="4">
        <v>11975</v>
      </c>
      <c r="C4371" t="s" s="4">
        <v>133</v>
      </c>
      <c r="D4371" t="s" s="4">
        <v>133</v>
      </c>
      <c r="E4371" t="s" s="4">
        <v>116</v>
      </c>
      <c r="F4371" t="s" s="4">
        <v>116</v>
      </c>
    </row>
    <row r="4372" ht="45.0" customHeight="true">
      <c r="A4372" t="s" s="4">
        <v>669</v>
      </c>
      <c r="B4372" t="s" s="4">
        <v>11976</v>
      </c>
      <c r="C4372" t="s" s="4">
        <v>133</v>
      </c>
      <c r="D4372" t="s" s="4">
        <v>133</v>
      </c>
      <c r="E4372" t="s" s="4">
        <v>116</v>
      </c>
      <c r="F4372" t="s" s="4">
        <v>116</v>
      </c>
    </row>
    <row r="4373" ht="45.0" customHeight="true">
      <c r="A4373" t="s" s="4">
        <v>669</v>
      </c>
      <c r="B4373" t="s" s="4">
        <v>11977</v>
      </c>
      <c r="C4373" t="s" s="4">
        <v>133</v>
      </c>
      <c r="D4373" t="s" s="4">
        <v>133</v>
      </c>
      <c r="E4373" t="s" s="4">
        <v>116</v>
      </c>
      <c r="F4373" t="s" s="4">
        <v>116</v>
      </c>
    </row>
    <row r="4374" ht="45.0" customHeight="true">
      <c r="A4374" t="s" s="4">
        <v>669</v>
      </c>
      <c r="B4374" t="s" s="4">
        <v>11978</v>
      </c>
      <c r="C4374" t="s" s="4">
        <v>133</v>
      </c>
      <c r="D4374" t="s" s="4">
        <v>133</v>
      </c>
      <c r="E4374" t="s" s="4">
        <v>116</v>
      </c>
      <c r="F4374" t="s" s="4">
        <v>116</v>
      </c>
    </row>
    <row r="4375" ht="45.0" customHeight="true">
      <c r="A4375" t="s" s="4">
        <v>669</v>
      </c>
      <c r="B4375" t="s" s="4">
        <v>11979</v>
      </c>
      <c r="C4375" t="s" s="4">
        <v>133</v>
      </c>
      <c r="D4375" t="s" s="4">
        <v>133</v>
      </c>
      <c r="E4375" t="s" s="4">
        <v>116</v>
      </c>
      <c r="F4375" t="s" s="4">
        <v>116</v>
      </c>
    </row>
    <row r="4376" ht="45.0" customHeight="true">
      <c r="A4376" t="s" s="4">
        <v>669</v>
      </c>
      <c r="B4376" t="s" s="4">
        <v>11980</v>
      </c>
      <c r="C4376" t="s" s="4">
        <v>133</v>
      </c>
      <c r="D4376" t="s" s="4">
        <v>133</v>
      </c>
      <c r="E4376" t="s" s="4">
        <v>116</v>
      </c>
      <c r="F4376" t="s" s="4">
        <v>116</v>
      </c>
    </row>
    <row r="4377" ht="45.0" customHeight="true">
      <c r="A4377" t="s" s="4">
        <v>669</v>
      </c>
      <c r="B4377" t="s" s="4">
        <v>11981</v>
      </c>
      <c r="C4377" t="s" s="4">
        <v>133</v>
      </c>
      <c r="D4377" t="s" s="4">
        <v>133</v>
      </c>
      <c r="E4377" t="s" s="4">
        <v>116</v>
      </c>
      <c r="F4377" t="s" s="4">
        <v>116</v>
      </c>
    </row>
    <row r="4378" ht="45.0" customHeight="true">
      <c r="A4378" t="s" s="4">
        <v>677</v>
      </c>
      <c r="B4378" t="s" s="4">
        <v>11982</v>
      </c>
      <c r="C4378" t="s" s="4">
        <v>133</v>
      </c>
      <c r="D4378" t="s" s="4">
        <v>133</v>
      </c>
      <c r="E4378" t="s" s="4">
        <v>116</v>
      </c>
      <c r="F4378" t="s" s="4">
        <v>116</v>
      </c>
    </row>
    <row r="4379" ht="45.0" customHeight="true">
      <c r="A4379" t="s" s="4">
        <v>677</v>
      </c>
      <c r="B4379" t="s" s="4">
        <v>11983</v>
      </c>
      <c r="C4379" t="s" s="4">
        <v>133</v>
      </c>
      <c r="D4379" t="s" s="4">
        <v>133</v>
      </c>
      <c r="E4379" t="s" s="4">
        <v>116</v>
      </c>
      <c r="F4379" t="s" s="4">
        <v>116</v>
      </c>
    </row>
    <row r="4380" ht="45.0" customHeight="true">
      <c r="A4380" t="s" s="4">
        <v>677</v>
      </c>
      <c r="B4380" t="s" s="4">
        <v>11984</v>
      </c>
      <c r="C4380" t="s" s="4">
        <v>133</v>
      </c>
      <c r="D4380" t="s" s="4">
        <v>133</v>
      </c>
      <c r="E4380" t="s" s="4">
        <v>116</v>
      </c>
      <c r="F4380" t="s" s="4">
        <v>116</v>
      </c>
    </row>
    <row r="4381" ht="45.0" customHeight="true">
      <c r="A4381" t="s" s="4">
        <v>677</v>
      </c>
      <c r="B4381" t="s" s="4">
        <v>11985</v>
      </c>
      <c r="C4381" t="s" s="4">
        <v>133</v>
      </c>
      <c r="D4381" t="s" s="4">
        <v>133</v>
      </c>
      <c r="E4381" t="s" s="4">
        <v>116</v>
      </c>
      <c r="F4381" t="s" s="4">
        <v>116</v>
      </c>
    </row>
    <row r="4382" ht="45.0" customHeight="true">
      <c r="A4382" t="s" s="4">
        <v>677</v>
      </c>
      <c r="B4382" t="s" s="4">
        <v>11986</v>
      </c>
      <c r="C4382" t="s" s="4">
        <v>133</v>
      </c>
      <c r="D4382" t="s" s="4">
        <v>133</v>
      </c>
      <c r="E4382" t="s" s="4">
        <v>116</v>
      </c>
      <c r="F4382" t="s" s="4">
        <v>116</v>
      </c>
    </row>
    <row r="4383" ht="45.0" customHeight="true">
      <c r="A4383" t="s" s="4">
        <v>677</v>
      </c>
      <c r="B4383" t="s" s="4">
        <v>11987</v>
      </c>
      <c r="C4383" t="s" s="4">
        <v>133</v>
      </c>
      <c r="D4383" t="s" s="4">
        <v>133</v>
      </c>
      <c r="E4383" t="s" s="4">
        <v>116</v>
      </c>
      <c r="F4383" t="s" s="4">
        <v>116</v>
      </c>
    </row>
    <row r="4384" ht="45.0" customHeight="true">
      <c r="A4384" t="s" s="4">
        <v>677</v>
      </c>
      <c r="B4384" t="s" s="4">
        <v>11988</v>
      </c>
      <c r="C4384" t="s" s="4">
        <v>133</v>
      </c>
      <c r="D4384" t="s" s="4">
        <v>133</v>
      </c>
      <c r="E4384" t="s" s="4">
        <v>116</v>
      </c>
      <c r="F4384" t="s" s="4">
        <v>116</v>
      </c>
    </row>
    <row r="4385" ht="45.0" customHeight="true">
      <c r="A4385" t="s" s="4">
        <v>677</v>
      </c>
      <c r="B4385" t="s" s="4">
        <v>11989</v>
      </c>
      <c r="C4385" t="s" s="4">
        <v>133</v>
      </c>
      <c r="D4385" t="s" s="4">
        <v>133</v>
      </c>
      <c r="E4385" t="s" s="4">
        <v>116</v>
      </c>
      <c r="F4385" t="s" s="4">
        <v>116</v>
      </c>
    </row>
    <row r="4386" ht="45.0" customHeight="true">
      <c r="A4386" t="s" s="4">
        <v>677</v>
      </c>
      <c r="B4386" t="s" s="4">
        <v>11990</v>
      </c>
      <c r="C4386" t="s" s="4">
        <v>133</v>
      </c>
      <c r="D4386" t="s" s="4">
        <v>133</v>
      </c>
      <c r="E4386" t="s" s="4">
        <v>116</v>
      </c>
      <c r="F4386" t="s" s="4">
        <v>116</v>
      </c>
    </row>
    <row r="4387" ht="45.0" customHeight="true">
      <c r="A4387" t="s" s="4">
        <v>677</v>
      </c>
      <c r="B4387" t="s" s="4">
        <v>11991</v>
      </c>
      <c r="C4387" t="s" s="4">
        <v>133</v>
      </c>
      <c r="D4387" t="s" s="4">
        <v>133</v>
      </c>
      <c r="E4387" t="s" s="4">
        <v>116</v>
      </c>
      <c r="F4387" t="s" s="4">
        <v>116</v>
      </c>
    </row>
    <row r="4388" ht="45.0" customHeight="true">
      <c r="A4388" t="s" s="4">
        <v>677</v>
      </c>
      <c r="B4388" t="s" s="4">
        <v>11992</v>
      </c>
      <c r="C4388" t="s" s="4">
        <v>133</v>
      </c>
      <c r="D4388" t="s" s="4">
        <v>133</v>
      </c>
      <c r="E4388" t="s" s="4">
        <v>116</v>
      </c>
      <c r="F4388" t="s" s="4">
        <v>116</v>
      </c>
    </row>
    <row r="4389" ht="45.0" customHeight="true">
      <c r="A4389" t="s" s="4">
        <v>677</v>
      </c>
      <c r="B4389" t="s" s="4">
        <v>11993</v>
      </c>
      <c r="C4389" t="s" s="4">
        <v>133</v>
      </c>
      <c r="D4389" t="s" s="4">
        <v>133</v>
      </c>
      <c r="E4389" t="s" s="4">
        <v>116</v>
      </c>
      <c r="F4389" t="s" s="4">
        <v>116</v>
      </c>
    </row>
    <row r="4390" ht="45.0" customHeight="true">
      <c r="A4390" t="s" s="4">
        <v>677</v>
      </c>
      <c r="B4390" t="s" s="4">
        <v>11994</v>
      </c>
      <c r="C4390" t="s" s="4">
        <v>133</v>
      </c>
      <c r="D4390" t="s" s="4">
        <v>133</v>
      </c>
      <c r="E4390" t="s" s="4">
        <v>116</v>
      </c>
      <c r="F4390" t="s" s="4">
        <v>116</v>
      </c>
    </row>
    <row r="4391" ht="45.0" customHeight="true">
      <c r="A4391" t="s" s="4">
        <v>677</v>
      </c>
      <c r="B4391" t="s" s="4">
        <v>11995</v>
      </c>
      <c r="C4391" t="s" s="4">
        <v>133</v>
      </c>
      <c r="D4391" t="s" s="4">
        <v>133</v>
      </c>
      <c r="E4391" t="s" s="4">
        <v>116</v>
      </c>
      <c r="F4391" t="s" s="4">
        <v>116</v>
      </c>
    </row>
    <row r="4392" ht="45.0" customHeight="true">
      <c r="A4392" t="s" s="4">
        <v>677</v>
      </c>
      <c r="B4392" t="s" s="4">
        <v>11996</v>
      </c>
      <c r="C4392" t="s" s="4">
        <v>133</v>
      </c>
      <c r="D4392" t="s" s="4">
        <v>133</v>
      </c>
      <c r="E4392" t="s" s="4">
        <v>116</v>
      </c>
      <c r="F4392" t="s" s="4">
        <v>116</v>
      </c>
    </row>
    <row r="4393" ht="45.0" customHeight="true">
      <c r="A4393" t="s" s="4">
        <v>677</v>
      </c>
      <c r="B4393" t="s" s="4">
        <v>11997</v>
      </c>
      <c r="C4393" t="s" s="4">
        <v>133</v>
      </c>
      <c r="D4393" t="s" s="4">
        <v>133</v>
      </c>
      <c r="E4393" t="s" s="4">
        <v>116</v>
      </c>
      <c r="F4393" t="s" s="4">
        <v>116</v>
      </c>
    </row>
    <row r="4394" ht="45.0" customHeight="true">
      <c r="A4394" t="s" s="4">
        <v>677</v>
      </c>
      <c r="B4394" t="s" s="4">
        <v>11998</v>
      </c>
      <c r="C4394" t="s" s="4">
        <v>133</v>
      </c>
      <c r="D4394" t="s" s="4">
        <v>133</v>
      </c>
      <c r="E4394" t="s" s="4">
        <v>116</v>
      </c>
      <c r="F4394" t="s" s="4">
        <v>116</v>
      </c>
    </row>
    <row r="4395" ht="45.0" customHeight="true">
      <c r="A4395" t="s" s="4">
        <v>677</v>
      </c>
      <c r="B4395" t="s" s="4">
        <v>11999</v>
      </c>
      <c r="C4395" t="s" s="4">
        <v>133</v>
      </c>
      <c r="D4395" t="s" s="4">
        <v>133</v>
      </c>
      <c r="E4395" t="s" s="4">
        <v>116</v>
      </c>
      <c r="F4395" t="s" s="4">
        <v>116</v>
      </c>
    </row>
    <row r="4396" ht="45.0" customHeight="true">
      <c r="A4396" t="s" s="4">
        <v>677</v>
      </c>
      <c r="B4396" t="s" s="4">
        <v>12000</v>
      </c>
      <c r="C4396" t="s" s="4">
        <v>133</v>
      </c>
      <c r="D4396" t="s" s="4">
        <v>133</v>
      </c>
      <c r="E4396" t="s" s="4">
        <v>116</v>
      </c>
      <c r="F4396" t="s" s="4">
        <v>116</v>
      </c>
    </row>
    <row r="4397" ht="45.0" customHeight="true">
      <c r="A4397" t="s" s="4">
        <v>677</v>
      </c>
      <c r="B4397" t="s" s="4">
        <v>12001</v>
      </c>
      <c r="C4397" t="s" s="4">
        <v>133</v>
      </c>
      <c r="D4397" t="s" s="4">
        <v>133</v>
      </c>
      <c r="E4397" t="s" s="4">
        <v>116</v>
      </c>
      <c r="F4397" t="s" s="4">
        <v>116</v>
      </c>
    </row>
    <row r="4398" ht="45.0" customHeight="true">
      <c r="A4398" t="s" s="4">
        <v>677</v>
      </c>
      <c r="B4398" t="s" s="4">
        <v>12002</v>
      </c>
      <c r="C4398" t="s" s="4">
        <v>133</v>
      </c>
      <c r="D4398" t="s" s="4">
        <v>133</v>
      </c>
      <c r="E4398" t="s" s="4">
        <v>116</v>
      </c>
      <c r="F4398" t="s" s="4">
        <v>116</v>
      </c>
    </row>
    <row r="4399" ht="45.0" customHeight="true">
      <c r="A4399" t="s" s="4">
        <v>677</v>
      </c>
      <c r="B4399" t="s" s="4">
        <v>12003</v>
      </c>
      <c r="C4399" t="s" s="4">
        <v>133</v>
      </c>
      <c r="D4399" t="s" s="4">
        <v>133</v>
      </c>
      <c r="E4399" t="s" s="4">
        <v>116</v>
      </c>
      <c r="F4399" t="s" s="4">
        <v>116</v>
      </c>
    </row>
    <row r="4400" ht="45.0" customHeight="true">
      <c r="A4400" t="s" s="4">
        <v>677</v>
      </c>
      <c r="B4400" t="s" s="4">
        <v>12004</v>
      </c>
      <c r="C4400" t="s" s="4">
        <v>133</v>
      </c>
      <c r="D4400" t="s" s="4">
        <v>133</v>
      </c>
      <c r="E4400" t="s" s="4">
        <v>116</v>
      </c>
      <c r="F4400" t="s" s="4">
        <v>116</v>
      </c>
    </row>
    <row r="4401" ht="45.0" customHeight="true">
      <c r="A4401" t="s" s="4">
        <v>677</v>
      </c>
      <c r="B4401" t="s" s="4">
        <v>12005</v>
      </c>
      <c r="C4401" t="s" s="4">
        <v>133</v>
      </c>
      <c r="D4401" t="s" s="4">
        <v>133</v>
      </c>
      <c r="E4401" t="s" s="4">
        <v>116</v>
      </c>
      <c r="F4401" t="s" s="4">
        <v>116</v>
      </c>
    </row>
    <row r="4402" ht="45.0" customHeight="true">
      <c r="A4402" t="s" s="4">
        <v>677</v>
      </c>
      <c r="B4402" t="s" s="4">
        <v>12006</v>
      </c>
      <c r="C4402" t="s" s="4">
        <v>133</v>
      </c>
      <c r="D4402" t="s" s="4">
        <v>133</v>
      </c>
      <c r="E4402" t="s" s="4">
        <v>116</v>
      </c>
      <c r="F4402" t="s" s="4">
        <v>116</v>
      </c>
    </row>
    <row r="4403" ht="45.0" customHeight="true">
      <c r="A4403" t="s" s="4">
        <v>677</v>
      </c>
      <c r="B4403" t="s" s="4">
        <v>12007</v>
      </c>
      <c r="C4403" t="s" s="4">
        <v>133</v>
      </c>
      <c r="D4403" t="s" s="4">
        <v>133</v>
      </c>
      <c r="E4403" t="s" s="4">
        <v>116</v>
      </c>
      <c r="F4403" t="s" s="4">
        <v>116</v>
      </c>
    </row>
    <row r="4404" ht="45.0" customHeight="true">
      <c r="A4404" t="s" s="4">
        <v>677</v>
      </c>
      <c r="B4404" t="s" s="4">
        <v>12008</v>
      </c>
      <c r="C4404" t="s" s="4">
        <v>133</v>
      </c>
      <c r="D4404" t="s" s="4">
        <v>133</v>
      </c>
      <c r="E4404" t="s" s="4">
        <v>116</v>
      </c>
      <c r="F4404" t="s" s="4">
        <v>116</v>
      </c>
    </row>
    <row r="4405" ht="45.0" customHeight="true">
      <c r="A4405" t="s" s="4">
        <v>677</v>
      </c>
      <c r="B4405" t="s" s="4">
        <v>12009</v>
      </c>
      <c r="C4405" t="s" s="4">
        <v>133</v>
      </c>
      <c r="D4405" t="s" s="4">
        <v>133</v>
      </c>
      <c r="E4405" t="s" s="4">
        <v>116</v>
      </c>
      <c r="F4405" t="s" s="4">
        <v>116</v>
      </c>
    </row>
    <row r="4406" ht="45.0" customHeight="true">
      <c r="A4406" t="s" s="4">
        <v>677</v>
      </c>
      <c r="B4406" t="s" s="4">
        <v>12010</v>
      </c>
      <c r="C4406" t="s" s="4">
        <v>133</v>
      </c>
      <c r="D4406" t="s" s="4">
        <v>133</v>
      </c>
      <c r="E4406" t="s" s="4">
        <v>116</v>
      </c>
      <c r="F4406" t="s" s="4">
        <v>116</v>
      </c>
    </row>
    <row r="4407" ht="45.0" customHeight="true">
      <c r="A4407" t="s" s="4">
        <v>677</v>
      </c>
      <c r="B4407" t="s" s="4">
        <v>12011</v>
      </c>
      <c r="C4407" t="s" s="4">
        <v>133</v>
      </c>
      <c r="D4407" t="s" s="4">
        <v>133</v>
      </c>
      <c r="E4407" t="s" s="4">
        <v>116</v>
      </c>
      <c r="F4407" t="s" s="4">
        <v>116</v>
      </c>
    </row>
    <row r="4408" ht="45.0" customHeight="true">
      <c r="A4408" t="s" s="4">
        <v>677</v>
      </c>
      <c r="B4408" t="s" s="4">
        <v>12012</v>
      </c>
      <c r="C4408" t="s" s="4">
        <v>133</v>
      </c>
      <c r="D4408" t="s" s="4">
        <v>133</v>
      </c>
      <c r="E4408" t="s" s="4">
        <v>116</v>
      </c>
      <c r="F4408" t="s" s="4">
        <v>116</v>
      </c>
    </row>
    <row r="4409" ht="45.0" customHeight="true">
      <c r="A4409" t="s" s="4">
        <v>677</v>
      </c>
      <c r="B4409" t="s" s="4">
        <v>12013</v>
      </c>
      <c r="C4409" t="s" s="4">
        <v>133</v>
      </c>
      <c r="D4409" t="s" s="4">
        <v>133</v>
      </c>
      <c r="E4409" t="s" s="4">
        <v>116</v>
      </c>
      <c r="F4409" t="s" s="4">
        <v>116</v>
      </c>
    </row>
    <row r="4410" ht="45.0" customHeight="true">
      <c r="A4410" t="s" s="4">
        <v>677</v>
      </c>
      <c r="B4410" t="s" s="4">
        <v>12014</v>
      </c>
      <c r="C4410" t="s" s="4">
        <v>133</v>
      </c>
      <c r="D4410" t="s" s="4">
        <v>133</v>
      </c>
      <c r="E4410" t="s" s="4">
        <v>116</v>
      </c>
      <c r="F4410" t="s" s="4">
        <v>116</v>
      </c>
    </row>
    <row r="4411" ht="45.0" customHeight="true">
      <c r="A4411" t="s" s="4">
        <v>677</v>
      </c>
      <c r="B4411" t="s" s="4">
        <v>12015</v>
      </c>
      <c r="C4411" t="s" s="4">
        <v>133</v>
      </c>
      <c r="D4411" t="s" s="4">
        <v>133</v>
      </c>
      <c r="E4411" t="s" s="4">
        <v>116</v>
      </c>
      <c r="F4411" t="s" s="4">
        <v>116</v>
      </c>
    </row>
    <row r="4412" ht="45.0" customHeight="true">
      <c r="A4412" t="s" s="4">
        <v>677</v>
      </c>
      <c r="B4412" t="s" s="4">
        <v>12016</v>
      </c>
      <c r="C4412" t="s" s="4">
        <v>133</v>
      </c>
      <c r="D4412" t="s" s="4">
        <v>133</v>
      </c>
      <c r="E4412" t="s" s="4">
        <v>116</v>
      </c>
      <c r="F4412" t="s" s="4">
        <v>116</v>
      </c>
    </row>
    <row r="4413" ht="45.0" customHeight="true">
      <c r="A4413" t="s" s="4">
        <v>677</v>
      </c>
      <c r="B4413" t="s" s="4">
        <v>12017</v>
      </c>
      <c r="C4413" t="s" s="4">
        <v>133</v>
      </c>
      <c r="D4413" t="s" s="4">
        <v>133</v>
      </c>
      <c r="E4413" t="s" s="4">
        <v>116</v>
      </c>
      <c r="F4413" t="s" s="4">
        <v>116</v>
      </c>
    </row>
    <row r="4414" ht="45.0" customHeight="true">
      <c r="A4414" t="s" s="4">
        <v>677</v>
      </c>
      <c r="B4414" t="s" s="4">
        <v>12018</v>
      </c>
      <c r="C4414" t="s" s="4">
        <v>133</v>
      </c>
      <c r="D4414" t="s" s="4">
        <v>133</v>
      </c>
      <c r="E4414" t="s" s="4">
        <v>116</v>
      </c>
      <c r="F4414" t="s" s="4">
        <v>116</v>
      </c>
    </row>
    <row r="4415" ht="45.0" customHeight="true">
      <c r="A4415" t="s" s="4">
        <v>677</v>
      </c>
      <c r="B4415" t="s" s="4">
        <v>12019</v>
      </c>
      <c r="C4415" t="s" s="4">
        <v>133</v>
      </c>
      <c r="D4415" t="s" s="4">
        <v>133</v>
      </c>
      <c r="E4415" t="s" s="4">
        <v>116</v>
      </c>
      <c r="F4415" t="s" s="4">
        <v>116</v>
      </c>
    </row>
    <row r="4416" ht="45.0" customHeight="true">
      <c r="A4416" t="s" s="4">
        <v>677</v>
      </c>
      <c r="B4416" t="s" s="4">
        <v>12020</v>
      </c>
      <c r="C4416" t="s" s="4">
        <v>133</v>
      </c>
      <c r="D4416" t="s" s="4">
        <v>133</v>
      </c>
      <c r="E4416" t="s" s="4">
        <v>116</v>
      </c>
      <c r="F4416" t="s" s="4">
        <v>116</v>
      </c>
    </row>
    <row r="4417" ht="45.0" customHeight="true">
      <c r="A4417" t="s" s="4">
        <v>677</v>
      </c>
      <c r="B4417" t="s" s="4">
        <v>12021</v>
      </c>
      <c r="C4417" t="s" s="4">
        <v>133</v>
      </c>
      <c r="D4417" t="s" s="4">
        <v>133</v>
      </c>
      <c r="E4417" t="s" s="4">
        <v>116</v>
      </c>
      <c r="F4417" t="s" s="4">
        <v>116</v>
      </c>
    </row>
    <row r="4418" ht="45.0" customHeight="true">
      <c r="A4418" t="s" s="4">
        <v>677</v>
      </c>
      <c r="B4418" t="s" s="4">
        <v>12022</v>
      </c>
      <c r="C4418" t="s" s="4">
        <v>133</v>
      </c>
      <c r="D4418" t="s" s="4">
        <v>133</v>
      </c>
      <c r="E4418" t="s" s="4">
        <v>116</v>
      </c>
      <c r="F4418" t="s" s="4">
        <v>116</v>
      </c>
    </row>
    <row r="4419" ht="45.0" customHeight="true">
      <c r="A4419" t="s" s="4">
        <v>677</v>
      </c>
      <c r="B4419" t="s" s="4">
        <v>12023</v>
      </c>
      <c r="C4419" t="s" s="4">
        <v>133</v>
      </c>
      <c r="D4419" t="s" s="4">
        <v>133</v>
      </c>
      <c r="E4419" t="s" s="4">
        <v>116</v>
      </c>
      <c r="F4419" t="s" s="4">
        <v>116</v>
      </c>
    </row>
    <row r="4420" ht="45.0" customHeight="true">
      <c r="A4420" t="s" s="4">
        <v>677</v>
      </c>
      <c r="B4420" t="s" s="4">
        <v>12024</v>
      </c>
      <c r="C4420" t="s" s="4">
        <v>133</v>
      </c>
      <c r="D4420" t="s" s="4">
        <v>133</v>
      </c>
      <c r="E4420" t="s" s="4">
        <v>116</v>
      </c>
      <c r="F4420" t="s" s="4">
        <v>116</v>
      </c>
    </row>
    <row r="4421" ht="45.0" customHeight="true">
      <c r="A4421" t="s" s="4">
        <v>677</v>
      </c>
      <c r="B4421" t="s" s="4">
        <v>12025</v>
      </c>
      <c r="C4421" t="s" s="4">
        <v>133</v>
      </c>
      <c r="D4421" t="s" s="4">
        <v>133</v>
      </c>
      <c r="E4421" t="s" s="4">
        <v>116</v>
      </c>
      <c r="F4421" t="s" s="4">
        <v>116</v>
      </c>
    </row>
    <row r="4422" ht="45.0" customHeight="true">
      <c r="A4422" t="s" s="4">
        <v>677</v>
      </c>
      <c r="B4422" t="s" s="4">
        <v>12026</v>
      </c>
      <c r="C4422" t="s" s="4">
        <v>133</v>
      </c>
      <c r="D4422" t="s" s="4">
        <v>133</v>
      </c>
      <c r="E4422" t="s" s="4">
        <v>116</v>
      </c>
      <c r="F4422" t="s" s="4">
        <v>116</v>
      </c>
    </row>
    <row r="4423" ht="45.0" customHeight="true">
      <c r="A4423" t="s" s="4">
        <v>677</v>
      </c>
      <c r="B4423" t="s" s="4">
        <v>12027</v>
      </c>
      <c r="C4423" t="s" s="4">
        <v>133</v>
      </c>
      <c r="D4423" t="s" s="4">
        <v>133</v>
      </c>
      <c r="E4423" t="s" s="4">
        <v>116</v>
      </c>
      <c r="F4423" t="s" s="4">
        <v>116</v>
      </c>
    </row>
    <row r="4424" ht="45.0" customHeight="true">
      <c r="A4424" t="s" s="4">
        <v>677</v>
      </c>
      <c r="B4424" t="s" s="4">
        <v>12028</v>
      </c>
      <c r="C4424" t="s" s="4">
        <v>133</v>
      </c>
      <c r="D4424" t="s" s="4">
        <v>133</v>
      </c>
      <c r="E4424" t="s" s="4">
        <v>116</v>
      </c>
      <c r="F4424" t="s" s="4">
        <v>116</v>
      </c>
    </row>
    <row r="4425" ht="45.0" customHeight="true">
      <c r="A4425" t="s" s="4">
        <v>677</v>
      </c>
      <c r="B4425" t="s" s="4">
        <v>12029</v>
      </c>
      <c r="C4425" t="s" s="4">
        <v>133</v>
      </c>
      <c r="D4425" t="s" s="4">
        <v>133</v>
      </c>
      <c r="E4425" t="s" s="4">
        <v>116</v>
      </c>
      <c r="F4425" t="s" s="4">
        <v>116</v>
      </c>
    </row>
    <row r="4426" ht="45.0" customHeight="true">
      <c r="A4426" t="s" s="4">
        <v>677</v>
      </c>
      <c r="B4426" t="s" s="4">
        <v>12030</v>
      </c>
      <c r="C4426" t="s" s="4">
        <v>133</v>
      </c>
      <c r="D4426" t="s" s="4">
        <v>133</v>
      </c>
      <c r="E4426" t="s" s="4">
        <v>116</v>
      </c>
      <c r="F4426" t="s" s="4">
        <v>116</v>
      </c>
    </row>
    <row r="4427" ht="45.0" customHeight="true">
      <c r="A4427" t="s" s="4">
        <v>677</v>
      </c>
      <c r="B4427" t="s" s="4">
        <v>12031</v>
      </c>
      <c r="C4427" t="s" s="4">
        <v>133</v>
      </c>
      <c r="D4427" t="s" s="4">
        <v>133</v>
      </c>
      <c r="E4427" t="s" s="4">
        <v>116</v>
      </c>
      <c r="F4427" t="s" s="4">
        <v>116</v>
      </c>
    </row>
    <row r="4428" ht="45.0" customHeight="true">
      <c r="A4428" t="s" s="4">
        <v>677</v>
      </c>
      <c r="B4428" t="s" s="4">
        <v>12032</v>
      </c>
      <c r="C4428" t="s" s="4">
        <v>133</v>
      </c>
      <c r="D4428" t="s" s="4">
        <v>133</v>
      </c>
      <c r="E4428" t="s" s="4">
        <v>116</v>
      </c>
      <c r="F4428" t="s" s="4">
        <v>116</v>
      </c>
    </row>
    <row r="4429" ht="45.0" customHeight="true">
      <c r="A4429" t="s" s="4">
        <v>677</v>
      </c>
      <c r="B4429" t="s" s="4">
        <v>12033</v>
      </c>
      <c r="C4429" t="s" s="4">
        <v>133</v>
      </c>
      <c r="D4429" t="s" s="4">
        <v>133</v>
      </c>
      <c r="E4429" t="s" s="4">
        <v>116</v>
      </c>
      <c r="F4429" t="s" s="4">
        <v>116</v>
      </c>
    </row>
    <row r="4430" ht="45.0" customHeight="true">
      <c r="A4430" t="s" s="4">
        <v>677</v>
      </c>
      <c r="B4430" t="s" s="4">
        <v>12034</v>
      </c>
      <c r="C4430" t="s" s="4">
        <v>133</v>
      </c>
      <c r="D4430" t="s" s="4">
        <v>133</v>
      </c>
      <c r="E4430" t="s" s="4">
        <v>116</v>
      </c>
      <c r="F4430" t="s" s="4">
        <v>116</v>
      </c>
    </row>
    <row r="4431" ht="45.0" customHeight="true">
      <c r="A4431" t="s" s="4">
        <v>677</v>
      </c>
      <c r="B4431" t="s" s="4">
        <v>12035</v>
      </c>
      <c r="C4431" t="s" s="4">
        <v>133</v>
      </c>
      <c r="D4431" t="s" s="4">
        <v>133</v>
      </c>
      <c r="E4431" t="s" s="4">
        <v>116</v>
      </c>
      <c r="F4431" t="s" s="4">
        <v>116</v>
      </c>
    </row>
    <row r="4432" ht="45.0" customHeight="true">
      <c r="A4432" t="s" s="4">
        <v>677</v>
      </c>
      <c r="B4432" t="s" s="4">
        <v>12036</v>
      </c>
      <c r="C4432" t="s" s="4">
        <v>133</v>
      </c>
      <c r="D4432" t="s" s="4">
        <v>133</v>
      </c>
      <c r="E4432" t="s" s="4">
        <v>116</v>
      </c>
      <c r="F4432" t="s" s="4">
        <v>116</v>
      </c>
    </row>
    <row r="4433" ht="45.0" customHeight="true">
      <c r="A4433" t="s" s="4">
        <v>677</v>
      </c>
      <c r="B4433" t="s" s="4">
        <v>12037</v>
      </c>
      <c r="C4433" t="s" s="4">
        <v>133</v>
      </c>
      <c r="D4433" t="s" s="4">
        <v>133</v>
      </c>
      <c r="E4433" t="s" s="4">
        <v>116</v>
      </c>
      <c r="F4433" t="s" s="4">
        <v>116</v>
      </c>
    </row>
    <row r="4434" ht="45.0" customHeight="true">
      <c r="A4434" t="s" s="4">
        <v>677</v>
      </c>
      <c r="B4434" t="s" s="4">
        <v>12038</v>
      </c>
      <c r="C4434" t="s" s="4">
        <v>133</v>
      </c>
      <c r="D4434" t="s" s="4">
        <v>133</v>
      </c>
      <c r="E4434" t="s" s="4">
        <v>116</v>
      </c>
      <c r="F4434" t="s" s="4">
        <v>116</v>
      </c>
    </row>
    <row r="4435" ht="45.0" customHeight="true">
      <c r="A4435" t="s" s="4">
        <v>677</v>
      </c>
      <c r="B4435" t="s" s="4">
        <v>12039</v>
      </c>
      <c r="C4435" t="s" s="4">
        <v>133</v>
      </c>
      <c r="D4435" t="s" s="4">
        <v>133</v>
      </c>
      <c r="E4435" t="s" s="4">
        <v>116</v>
      </c>
      <c r="F4435" t="s" s="4">
        <v>116</v>
      </c>
    </row>
    <row r="4436" ht="45.0" customHeight="true">
      <c r="A4436" t="s" s="4">
        <v>677</v>
      </c>
      <c r="B4436" t="s" s="4">
        <v>12040</v>
      </c>
      <c r="C4436" t="s" s="4">
        <v>133</v>
      </c>
      <c r="D4436" t="s" s="4">
        <v>133</v>
      </c>
      <c r="E4436" t="s" s="4">
        <v>116</v>
      </c>
      <c r="F4436" t="s" s="4">
        <v>116</v>
      </c>
    </row>
    <row r="4437" ht="45.0" customHeight="true">
      <c r="A4437" t="s" s="4">
        <v>677</v>
      </c>
      <c r="B4437" t="s" s="4">
        <v>12041</v>
      </c>
      <c r="C4437" t="s" s="4">
        <v>133</v>
      </c>
      <c r="D4437" t="s" s="4">
        <v>133</v>
      </c>
      <c r="E4437" t="s" s="4">
        <v>116</v>
      </c>
      <c r="F4437" t="s" s="4">
        <v>116</v>
      </c>
    </row>
    <row r="4438" ht="45.0" customHeight="true">
      <c r="A4438" t="s" s="4">
        <v>677</v>
      </c>
      <c r="B4438" t="s" s="4">
        <v>12042</v>
      </c>
      <c r="C4438" t="s" s="4">
        <v>133</v>
      </c>
      <c r="D4438" t="s" s="4">
        <v>133</v>
      </c>
      <c r="E4438" t="s" s="4">
        <v>116</v>
      </c>
      <c r="F4438" t="s" s="4">
        <v>116</v>
      </c>
    </row>
    <row r="4439" ht="45.0" customHeight="true">
      <c r="A4439" t="s" s="4">
        <v>677</v>
      </c>
      <c r="B4439" t="s" s="4">
        <v>12043</v>
      </c>
      <c r="C4439" t="s" s="4">
        <v>133</v>
      </c>
      <c r="D4439" t="s" s="4">
        <v>133</v>
      </c>
      <c r="E4439" t="s" s="4">
        <v>116</v>
      </c>
      <c r="F4439" t="s" s="4">
        <v>116</v>
      </c>
    </row>
    <row r="4440" ht="45.0" customHeight="true">
      <c r="A4440" t="s" s="4">
        <v>677</v>
      </c>
      <c r="B4440" t="s" s="4">
        <v>12044</v>
      </c>
      <c r="C4440" t="s" s="4">
        <v>133</v>
      </c>
      <c r="D4440" t="s" s="4">
        <v>133</v>
      </c>
      <c r="E4440" t="s" s="4">
        <v>116</v>
      </c>
      <c r="F4440" t="s" s="4">
        <v>116</v>
      </c>
    </row>
    <row r="4441" ht="45.0" customHeight="true">
      <c r="A4441" t="s" s="4">
        <v>677</v>
      </c>
      <c r="B4441" t="s" s="4">
        <v>12045</v>
      </c>
      <c r="C4441" t="s" s="4">
        <v>133</v>
      </c>
      <c r="D4441" t="s" s="4">
        <v>133</v>
      </c>
      <c r="E4441" t="s" s="4">
        <v>116</v>
      </c>
      <c r="F4441" t="s" s="4">
        <v>116</v>
      </c>
    </row>
    <row r="4442" ht="45.0" customHeight="true">
      <c r="A4442" t="s" s="4">
        <v>677</v>
      </c>
      <c r="B4442" t="s" s="4">
        <v>12046</v>
      </c>
      <c r="C4442" t="s" s="4">
        <v>133</v>
      </c>
      <c r="D4442" t="s" s="4">
        <v>133</v>
      </c>
      <c r="E4442" t="s" s="4">
        <v>116</v>
      </c>
      <c r="F4442" t="s" s="4">
        <v>116</v>
      </c>
    </row>
    <row r="4443" ht="45.0" customHeight="true">
      <c r="A4443" t="s" s="4">
        <v>677</v>
      </c>
      <c r="B4443" t="s" s="4">
        <v>12047</v>
      </c>
      <c r="C4443" t="s" s="4">
        <v>133</v>
      </c>
      <c r="D4443" t="s" s="4">
        <v>133</v>
      </c>
      <c r="E4443" t="s" s="4">
        <v>116</v>
      </c>
      <c r="F4443" t="s" s="4">
        <v>116</v>
      </c>
    </row>
    <row r="4444" ht="45.0" customHeight="true">
      <c r="A4444" t="s" s="4">
        <v>677</v>
      </c>
      <c r="B4444" t="s" s="4">
        <v>12048</v>
      </c>
      <c r="C4444" t="s" s="4">
        <v>133</v>
      </c>
      <c r="D4444" t="s" s="4">
        <v>133</v>
      </c>
      <c r="E4444" t="s" s="4">
        <v>116</v>
      </c>
      <c r="F4444" t="s" s="4">
        <v>116</v>
      </c>
    </row>
    <row r="4445" ht="45.0" customHeight="true">
      <c r="A4445" t="s" s="4">
        <v>677</v>
      </c>
      <c r="B4445" t="s" s="4">
        <v>12049</v>
      </c>
      <c r="C4445" t="s" s="4">
        <v>133</v>
      </c>
      <c r="D4445" t="s" s="4">
        <v>133</v>
      </c>
      <c r="E4445" t="s" s="4">
        <v>116</v>
      </c>
      <c r="F4445" t="s" s="4">
        <v>116</v>
      </c>
    </row>
    <row r="4446" ht="45.0" customHeight="true">
      <c r="A4446" t="s" s="4">
        <v>677</v>
      </c>
      <c r="B4446" t="s" s="4">
        <v>12050</v>
      </c>
      <c r="C4446" t="s" s="4">
        <v>133</v>
      </c>
      <c r="D4446" t="s" s="4">
        <v>133</v>
      </c>
      <c r="E4446" t="s" s="4">
        <v>116</v>
      </c>
      <c r="F4446" t="s" s="4">
        <v>116</v>
      </c>
    </row>
    <row r="4447" ht="45.0" customHeight="true">
      <c r="A4447" t="s" s="4">
        <v>677</v>
      </c>
      <c r="B4447" t="s" s="4">
        <v>12051</v>
      </c>
      <c r="C4447" t="s" s="4">
        <v>133</v>
      </c>
      <c r="D4447" t="s" s="4">
        <v>133</v>
      </c>
      <c r="E4447" t="s" s="4">
        <v>116</v>
      </c>
      <c r="F4447" t="s" s="4">
        <v>116</v>
      </c>
    </row>
    <row r="4448" ht="45.0" customHeight="true">
      <c r="A4448" t="s" s="4">
        <v>677</v>
      </c>
      <c r="B4448" t="s" s="4">
        <v>12052</v>
      </c>
      <c r="C4448" t="s" s="4">
        <v>133</v>
      </c>
      <c r="D4448" t="s" s="4">
        <v>133</v>
      </c>
      <c r="E4448" t="s" s="4">
        <v>116</v>
      </c>
      <c r="F4448" t="s" s="4">
        <v>116</v>
      </c>
    </row>
    <row r="4449" ht="45.0" customHeight="true">
      <c r="A4449" t="s" s="4">
        <v>677</v>
      </c>
      <c r="B4449" t="s" s="4">
        <v>12053</v>
      </c>
      <c r="C4449" t="s" s="4">
        <v>133</v>
      </c>
      <c r="D4449" t="s" s="4">
        <v>133</v>
      </c>
      <c r="E4449" t="s" s="4">
        <v>116</v>
      </c>
      <c r="F4449" t="s" s="4">
        <v>116</v>
      </c>
    </row>
    <row r="4450" ht="45.0" customHeight="true">
      <c r="A4450" t="s" s="4">
        <v>677</v>
      </c>
      <c r="B4450" t="s" s="4">
        <v>12054</v>
      </c>
      <c r="C4450" t="s" s="4">
        <v>133</v>
      </c>
      <c r="D4450" t="s" s="4">
        <v>133</v>
      </c>
      <c r="E4450" t="s" s="4">
        <v>116</v>
      </c>
      <c r="F4450" t="s" s="4">
        <v>116</v>
      </c>
    </row>
    <row r="4451" ht="45.0" customHeight="true">
      <c r="A4451" t="s" s="4">
        <v>677</v>
      </c>
      <c r="B4451" t="s" s="4">
        <v>12055</v>
      </c>
      <c r="C4451" t="s" s="4">
        <v>133</v>
      </c>
      <c r="D4451" t="s" s="4">
        <v>133</v>
      </c>
      <c r="E4451" t="s" s="4">
        <v>116</v>
      </c>
      <c r="F4451" t="s" s="4">
        <v>116</v>
      </c>
    </row>
    <row r="4452" ht="45.0" customHeight="true">
      <c r="A4452" t="s" s="4">
        <v>677</v>
      </c>
      <c r="B4452" t="s" s="4">
        <v>12056</v>
      </c>
      <c r="C4452" t="s" s="4">
        <v>133</v>
      </c>
      <c r="D4452" t="s" s="4">
        <v>133</v>
      </c>
      <c r="E4452" t="s" s="4">
        <v>116</v>
      </c>
      <c r="F4452" t="s" s="4">
        <v>116</v>
      </c>
    </row>
    <row r="4453" ht="45.0" customHeight="true">
      <c r="A4453" t="s" s="4">
        <v>677</v>
      </c>
      <c r="B4453" t="s" s="4">
        <v>12057</v>
      </c>
      <c r="C4453" t="s" s="4">
        <v>133</v>
      </c>
      <c r="D4453" t="s" s="4">
        <v>133</v>
      </c>
      <c r="E4453" t="s" s="4">
        <v>116</v>
      </c>
      <c r="F4453" t="s" s="4">
        <v>116</v>
      </c>
    </row>
    <row r="4454" ht="45.0" customHeight="true">
      <c r="A4454" t="s" s="4">
        <v>677</v>
      </c>
      <c r="B4454" t="s" s="4">
        <v>12058</v>
      </c>
      <c r="C4454" t="s" s="4">
        <v>133</v>
      </c>
      <c r="D4454" t="s" s="4">
        <v>133</v>
      </c>
      <c r="E4454" t="s" s="4">
        <v>116</v>
      </c>
      <c r="F4454" t="s" s="4">
        <v>116</v>
      </c>
    </row>
    <row r="4455" ht="45.0" customHeight="true">
      <c r="A4455" t="s" s="4">
        <v>677</v>
      </c>
      <c r="B4455" t="s" s="4">
        <v>12059</v>
      </c>
      <c r="C4455" t="s" s="4">
        <v>133</v>
      </c>
      <c r="D4455" t="s" s="4">
        <v>133</v>
      </c>
      <c r="E4455" t="s" s="4">
        <v>116</v>
      </c>
      <c r="F4455" t="s" s="4">
        <v>116</v>
      </c>
    </row>
    <row r="4456" ht="45.0" customHeight="true">
      <c r="A4456" t="s" s="4">
        <v>677</v>
      </c>
      <c r="B4456" t="s" s="4">
        <v>12060</v>
      </c>
      <c r="C4456" t="s" s="4">
        <v>133</v>
      </c>
      <c r="D4456" t="s" s="4">
        <v>133</v>
      </c>
      <c r="E4456" t="s" s="4">
        <v>116</v>
      </c>
      <c r="F4456" t="s" s="4">
        <v>116</v>
      </c>
    </row>
    <row r="4457" ht="45.0" customHeight="true">
      <c r="A4457" t="s" s="4">
        <v>677</v>
      </c>
      <c r="B4457" t="s" s="4">
        <v>12061</v>
      </c>
      <c r="C4457" t="s" s="4">
        <v>133</v>
      </c>
      <c r="D4457" t="s" s="4">
        <v>133</v>
      </c>
      <c r="E4457" t="s" s="4">
        <v>116</v>
      </c>
      <c r="F4457" t="s" s="4">
        <v>116</v>
      </c>
    </row>
    <row r="4458" ht="45.0" customHeight="true">
      <c r="A4458" t="s" s="4">
        <v>677</v>
      </c>
      <c r="B4458" t="s" s="4">
        <v>12062</v>
      </c>
      <c r="C4458" t="s" s="4">
        <v>133</v>
      </c>
      <c r="D4458" t="s" s="4">
        <v>133</v>
      </c>
      <c r="E4458" t="s" s="4">
        <v>116</v>
      </c>
      <c r="F4458" t="s" s="4">
        <v>116</v>
      </c>
    </row>
    <row r="4459" ht="45.0" customHeight="true">
      <c r="A4459" t="s" s="4">
        <v>685</v>
      </c>
      <c r="B4459" t="s" s="4">
        <v>12063</v>
      </c>
      <c r="C4459" t="s" s="4">
        <v>133</v>
      </c>
      <c r="D4459" t="s" s="4">
        <v>133</v>
      </c>
      <c r="E4459" t="s" s="4">
        <v>116</v>
      </c>
      <c r="F4459" t="s" s="4">
        <v>116</v>
      </c>
    </row>
    <row r="4460" ht="45.0" customHeight="true">
      <c r="A4460" t="s" s="4">
        <v>685</v>
      </c>
      <c r="B4460" t="s" s="4">
        <v>12064</v>
      </c>
      <c r="C4460" t="s" s="4">
        <v>133</v>
      </c>
      <c r="D4460" t="s" s="4">
        <v>133</v>
      </c>
      <c r="E4460" t="s" s="4">
        <v>116</v>
      </c>
      <c r="F4460" t="s" s="4">
        <v>116</v>
      </c>
    </row>
    <row r="4461" ht="45.0" customHeight="true">
      <c r="A4461" t="s" s="4">
        <v>685</v>
      </c>
      <c r="B4461" t="s" s="4">
        <v>12065</v>
      </c>
      <c r="C4461" t="s" s="4">
        <v>133</v>
      </c>
      <c r="D4461" t="s" s="4">
        <v>133</v>
      </c>
      <c r="E4461" t="s" s="4">
        <v>116</v>
      </c>
      <c r="F4461" t="s" s="4">
        <v>116</v>
      </c>
    </row>
    <row r="4462" ht="45.0" customHeight="true">
      <c r="A4462" t="s" s="4">
        <v>685</v>
      </c>
      <c r="B4462" t="s" s="4">
        <v>12066</v>
      </c>
      <c r="C4462" t="s" s="4">
        <v>133</v>
      </c>
      <c r="D4462" t="s" s="4">
        <v>133</v>
      </c>
      <c r="E4462" t="s" s="4">
        <v>116</v>
      </c>
      <c r="F4462" t="s" s="4">
        <v>116</v>
      </c>
    </row>
    <row r="4463" ht="45.0" customHeight="true">
      <c r="A4463" t="s" s="4">
        <v>685</v>
      </c>
      <c r="B4463" t="s" s="4">
        <v>12067</v>
      </c>
      <c r="C4463" t="s" s="4">
        <v>133</v>
      </c>
      <c r="D4463" t="s" s="4">
        <v>133</v>
      </c>
      <c r="E4463" t="s" s="4">
        <v>116</v>
      </c>
      <c r="F4463" t="s" s="4">
        <v>116</v>
      </c>
    </row>
    <row r="4464" ht="45.0" customHeight="true">
      <c r="A4464" t="s" s="4">
        <v>685</v>
      </c>
      <c r="B4464" t="s" s="4">
        <v>12068</v>
      </c>
      <c r="C4464" t="s" s="4">
        <v>133</v>
      </c>
      <c r="D4464" t="s" s="4">
        <v>133</v>
      </c>
      <c r="E4464" t="s" s="4">
        <v>116</v>
      </c>
      <c r="F4464" t="s" s="4">
        <v>116</v>
      </c>
    </row>
    <row r="4465" ht="45.0" customHeight="true">
      <c r="A4465" t="s" s="4">
        <v>685</v>
      </c>
      <c r="B4465" t="s" s="4">
        <v>12069</v>
      </c>
      <c r="C4465" t="s" s="4">
        <v>133</v>
      </c>
      <c r="D4465" t="s" s="4">
        <v>133</v>
      </c>
      <c r="E4465" t="s" s="4">
        <v>116</v>
      </c>
      <c r="F4465" t="s" s="4">
        <v>116</v>
      </c>
    </row>
    <row r="4466" ht="45.0" customHeight="true">
      <c r="A4466" t="s" s="4">
        <v>685</v>
      </c>
      <c r="B4466" t="s" s="4">
        <v>12070</v>
      </c>
      <c r="C4466" t="s" s="4">
        <v>133</v>
      </c>
      <c r="D4466" t="s" s="4">
        <v>133</v>
      </c>
      <c r="E4466" t="s" s="4">
        <v>116</v>
      </c>
      <c r="F4466" t="s" s="4">
        <v>116</v>
      </c>
    </row>
    <row r="4467" ht="45.0" customHeight="true">
      <c r="A4467" t="s" s="4">
        <v>685</v>
      </c>
      <c r="B4467" t="s" s="4">
        <v>12071</v>
      </c>
      <c r="C4467" t="s" s="4">
        <v>133</v>
      </c>
      <c r="D4467" t="s" s="4">
        <v>133</v>
      </c>
      <c r="E4467" t="s" s="4">
        <v>116</v>
      </c>
      <c r="F4467" t="s" s="4">
        <v>116</v>
      </c>
    </row>
    <row r="4468" ht="45.0" customHeight="true">
      <c r="A4468" t="s" s="4">
        <v>685</v>
      </c>
      <c r="B4468" t="s" s="4">
        <v>12072</v>
      </c>
      <c r="C4468" t="s" s="4">
        <v>133</v>
      </c>
      <c r="D4468" t="s" s="4">
        <v>133</v>
      </c>
      <c r="E4468" t="s" s="4">
        <v>116</v>
      </c>
      <c r="F4468" t="s" s="4">
        <v>116</v>
      </c>
    </row>
    <row r="4469" ht="45.0" customHeight="true">
      <c r="A4469" t="s" s="4">
        <v>685</v>
      </c>
      <c r="B4469" t="s" s="4">
        <v>12073</v>
      </c>
      <c r="C4469" t="s" s="4">
        <v>133</v>
      </c>
      <c r="D4469" t="s" s="4">
        <v>133</v>
      </c>
      <c r="E4469" t="s" s="4">
        <v>116</v>
      </c>
      <c r="F4469" t="s" s="4">
        <v>116</v>
      </c>
    </row>
    <row r="4470" ht="45.0" customHeight="true">
      <c r="A4470" t="s" s="4">
        <v>685</v>
      </c>
      <c r="B4470" t="s" s="4">
        <v>12074</v>
      </c>
      <c r="C4470" t="s" s="4">
        <v>133</v>
      </c>
      <c r="D4470" t="s" s="4">
        <v>133</v>
      </c>
      <c r="E4470" t="s" s="4">
        <v>116</v>
      </c>
      <c r="F4470" t="s" s="4">
        <v>116</v>
      </c>
    </row>
    <row r="4471" ht="45.0" customHeight="true">
      <c r="A4471" t="s" s="4">
        <v>685</v>
      </c>
      <c r="B4471" t="s" s="4">
        <v>12075</v>
      </c>
      <c r="C4471" t="s" s="4">
        <v>133</v>
      </c>
      <c r="D4471" t="s" s="4">
        <v>133</v>
      </c>
      <c r="E4471" t="s" s="4">
        <v>116</v>
      </c>
      <c r="F4471" t="s" s="4">
        <v>116</v>
      </c>
    </row>
    <row r="4472" ht="45.0" customHeight="true">
      <c r="A4472" t="s" s="4">
        <v>685</v>
      </c>
      <c r="B4472" t="s" s="4">
        <v>12076</v>
      </c>
      <c r="C4472" t="s" s="4">
        <v>133</v>
      </c>
      <c r="D4472" t="s" s="4">
        <v>133</v>
      </c>
      <c r="E4472" t="s" s="4">
        <v>116</v>
      </c>
      <c r="F4472" t="s" s="4">
        <v>116</v>
      </c>
    </row>
    <row r="4473" ht="45.0" customHeight="true">
      <c r="A4473" t="s" s="4">
        <v>685</v>
      </c>
      <c r="B4473" t="s" s="4">
        <v>12077</v>
      </c>
      <c r="C4473" t="s" s="4">
        <v>133</v>
      </c>
      <c r="D4473" t="s" s="4">
        <v>133</v>
      </c>
      <c r="E4473" t="s" s="4">
        <v>116</v>
      </c>
      <c r="F4473" t="s" s="4">
        <v>116</v>
      </c>
    </row>
    <row r="4474" ht="45.0" customHeight="true">
      <c r="A4474" t="s" s="4">
        <v>685</v>
      </c>
      <c r="B4474" t="s" s="4">
        <v>12078</v>
      </c>
      <c r="C4474" t="s" s="4">
        <v>133</v>
      </c>
      <c r="D4474" t="s" s="4">
        <v>133</v>
      </c>
      <c r="E4474" t="s" s="4">
        <v>116</v>
      </c>
      <c r="F4474" t="s" s="4">
        <v>116</v>
      </c>
    </row>
    <row r="4475" ht="45.0" customHeight="true">
      <c r="A4475" t="s" s="4">
        <v>685</v>
      </c>
      <c r="B4475" t="s" s="4">
        <v>12079</v>
      </c>
      <c r="C4475" t="s" s="4">
        <v>133</v>
      </c>
      <c r="D4475" t="s" s="4">
        <v>133</v>
      </c>
      <c r="E4475" t="s" s="4">
        <v>116</v>
      </c>
      <c r="F4475" t="s" s="4">
        <v>116</v>
      </c>
    </row>
    <row r="4476" ht="45.0" customHeight="true">
      <c r="A4476" t="s" s="4">
        <v>685</v>
      </c>
      <c r="B4476" t="s" s="4">
        <v>12080</v>
      </c>
      <c r="C4476" t="s" s="4">
        <v>133</v>
      </c>
      <c r="D4476" t="s" s="4">
        <v>133</v>
      </c>
      <c r="E4476" t="s" s="4">
        <v>116</v>
      </c>
      <c r="F4476" t="s" s="4">
        <v>116</v>
      </c>
    </row>
    <row r="4477" ht="45.0" customHeight="true">
      <c r="A4477" t="s" s="4">
        <v>685</v>
      </c>
      <c r="B4477" t="s" s="4">
        <v>12081</v>
      </c>
      <c r="C4477" t="s" s="4">
        <v>133</v>
      </c>
      <c r="D4477" t="s" s="4">
        <v>133</v>
      </c>
      <c r="E4477" t="s" s="4">
        <v>116</v>
      </c>
      <c r="F4477" t="s" s="4">
        <v>116</v>
      </c>
    </row>
    <row r="4478" ht="45.0" customHeight="true">
      <c r="A4478" t="s" s="4">
        <v>685</v>
      </c>
      <c r="B4478" t="s" s="4">
        <v>12082</v>
      </c>
      <c r="C4478" t="s" s="4">
        <v>133</v>
      </c>
      <c r="D4478" t="s" s="4">
        <v>133</v>
      </c>
      <c r="E4478" t="s" s="4">
        <v>116</v>
      </c>
      <c r="F4478" t="s" s="4">
        <v>116</v>
      </c>
    </row>
    <row r="4479" ht="45.0" customHeight="true">
      <c r="A4479" t="s" s="4">
        <v>685</v>
      </c>
      <c r="B4479" t="s" s="4">
        <v>12083</v>
      </c>
      <c r="C4479" t="s" s="4">
        <v>133</v>
      </c>
      <c r="D4479" t="s" s="4">
        <v>133</v>
      </c>
      <c r="E4479" t="s" s="4">
        <v>116</v>
      </c>
      <c r="F4479" t="s" s="4">
        <v>116</v>
      </c>
    </row>
    <row r="4480" ht="45.0" customHeight="true">
      <c r="A4480" t="s" s="4">
        <v>685</v>
      </c>
      <c r="B4480" t="s" s="4">
        <v>12084</v>
      </c>
      <c r="C4480" t="s" s="4">
        <v>133</v>
      </c>
      <c r="D4480" t="s" s="4">
        <v>133</v>
      </c>
      <c r="E4480" t="s" s="4">
        <v>116</v>
      </c>
      <c r="F4480" t="s" s="4">
        <v>116</v>
      </c>
    </row>
    <row r="4481" ht="45.0" customHeight="true">
      <c r="A4481" t="s" s="4">
        <v>685</v>
      </c>
      <c r="B4481" t="s" s="4">
        <v>12085</v>
      </c>
      <c r="C4481" t="s" s="4">
        <v>133</v>
      </c>
      <c r="D4481" t="s" s="4">
        <v>133</v>
      </c>
      <c r="E4481" t="s" s="4">
        <v>116</v>
      </c>
      <c r="F4481" t="s" s="4">
        <v>116</v>
      </c>
    </row>
    <row r="4482" ht="45.0" customHeight="true">
      <c r="A4482" t="s" s="4">
        <v>685</v>
      </c>
      <c r="B4482" t="s" s="4">
        <v>12086</v>
      </c>
      <c r="C4482" t="s" s="4">
        <v>133</v>
      </c>
      <c r="D4482" t="s" s="4">
        <v>133</v>
      </c>
      <c r="E4482" t="s" s="4">
        <v>116</v>
      </c>
      <c r="F4482" t="s" s="4">
        <v>116</v>
      </c>
    </row>
    <row r="4483" ht="45.0" customHeight="true">
      <c r="A4483" t="s" s="4">
        <v>685</v>
      </c>
      <c r="B4483" t="s" s="4">
        <v>12087</v>
      </c>
      <c r="C4483" t="s" s="4">
        <v>133</v>
      </c>
      <c r="D4483" t="s" s="4">
        <v>133</v>
      </c>
      <c r="E4483" t="s" s="4">
        <v>116</v>
      </c>
      <c r="F4483" t="s" s="4">
        <v>116</v>
      </c>
    </row>
    <row r="4484" ht="45.0" customHeight="true">
      <c r="A4484" t="s" s="4">
        <v>685</v>
      </c>
      <c r="B4484" t="s" s="4">
        <v>12088</v>
      </c>
      <c r="C4484" t="s" s="4">
        <v>133</v>
      </c>
      <c r="D4484" t="s" s="4">
        <v>133</v>
      </c>
      <c r="E4484" t="s" s="4">
        <v>116</v>
      </c>
      <c r="F4484" t="s" s="4">
        <v>116</v>
      </c>
    </row>
    <row r="4485" ht="45.0" customHeight="true">
      <c r="A4485" t="s" s="4">
        <v>685</v>
      </c>
      <c r="B4485" t="s" s="4">
        <v>12089</v>
      </c>
      <c r="C4485" t="s" s="4">
        <v>133</v>
      </c>
      <c r="D4485" t="s" s="4">
        <v>133</v>
      </c>
      <c r="E4485" t="s" s="4">
        <v>116</v>
      </c>
      <c r="F4485" t="s" s="4">
        <v>116</v>
      </c>
    </row>
    <row r="4486" ht="45.0" customHeight="true">
      <c r="A4486" t="s" s="4">
        <v>685</v>
      </c>
      <c r="B4486" t="s" s="4">
        <v>12090</v>
      </c>
      <c r="C4486" t="s" s="4">
        <v>133</v>
      </c>
      <c r="D4486" t="s" s="4">
        <v>133</v>
      </c>
      <c r="E4486" t="s" s="4">
        <v>116</v>
      </c>
      <c r="F4486" t="s" s="4">
        <v>116</v>
      </c>
    </row>
    <row r="4487" ht="45.0" customHeight="true">
      <c r="A4487" t="s" s="4">
        <v>685</v>
      </c>
      <c r="B4487" t="s" s="4">
        <v>12091</v>
      </c>
      <c r="C4487" t="s" s="4">
        <v>133</v>
      </c>
      <c r="D4487" t="s" s="4">
        <v>133</v>
      </c>
      <c r="E4487" t="s" s="4">
        <v>116</v>
      </c>
      <c r="F4487" t="s" s="4">
        <v>116</v>
      </c>
    </row>
    <row r="4488" ht="45.0" customHeight="true">
      <c r="A4488" t="s" s="4">
        <v>685</v>
      </c>
      <c r="B4488" t="s" s="4">
        <v>12092</v>
      </c>
      <c r="C4488" t="s" s="4">
        <v>133</v>
      </c>
      <c r="D4488" t="s" s="4">
        <v>133</v>
      </c>
      <c r="E4488" t="s" s="4">
        <v>116</v>
      </c>
      <c r="F4488" t="s" s="4">
        <v>116</v>
      </c>
    </row>
    <row r="4489" ht="45.0" customHeight="true">
      <c r="A4489" t="s" s="4">
        <v>685</v>
      </c>
      <c r="B4489" t="s" s="4">
        <v>12093</v>
      </c>
      <c r="C4489" t="s" s="4">
        <v>133</v>
      </c>
      <c r="D4489" t="s" s="4">
        <v>133</v>
      </c>
      <c r="E4489" t="s" s="4">
        <v>116</v>
      </c>
      <c r="F4489" t="s" s="4">
        <v>116</v>
      </c>
    </row>
    <row r="4490" ht="45.0" customHeight="true">
      <c r="A4490" t="s" s="4">
        <v>685</v>
      </c>
      <c r="B4490" t="s" s="4">
        <v>12094</v>
      </c>
      <c r="C4490" t="s" s="4">
        <v>133</v>
      </c>
      <c r="D4490" t="s" s="4">
        <v>133</v>
      </c>
      <c r="E4490" t="s" s="4">
        <v>116</v>
      </c>
      <c r="F4490" t="s" s="4">
        <v>116</v>
      </c>
    </row>
    <row r="4491" ht="45.0" customHeight="true">
      <c r="A4491" t="s" s="4">
        <v>685</v>
      </c>
      <c r="B4491" t="s" s="4">
        <v>12095</v>
      </c>
      <c r="C4491" t="s" s="4">
        <v>133</v>
      </c>
      <c r="D4491" t="s" s="4">
        <v>133</v>
      </c>
      <c r="E4491" t="s" s="4">
        <v>116</v>
      </c>
      <c r="F4491" t="s" s="4">
        <v>116</v>
      </c>
    </row>
    <row r="4492" ht="45.0" customHeight="true">
      <c r="A4492" t="s" s="4">
        <v>685</v>
      </c>
      <c r="B4492" t="s" s="4">
        <v>12096</v>
      </c>
      <c r="C4492" t="s" s="4">
        <v>133</v>
      </c>
      <c r="D4492" t="s" s="4">
        <v>133</v>
      </c>
      <c r="E4492" t="s" s="4">
        <v>116</v>
      </c>
      <c r="F4492" t="s" s="4">
        <v>116</v>
      </c>
    </row>
    <row r="4493" ht="45.0" customHeight="true">
      <c r="A4493" t="s" s="4">
        <v>685</v>
      </c>
      <c r="B4493" t="s" s="4">
        <v>12097</v>
      </c>
      <c r="C4493" t="s" s="4">
        <v>133</v>
      </c>
      <c r="D4493" t="s" s="4">
        <v>133</v>
      </c>
      <c r="E4493" t="s" s="4">
        <v>116</v>
      </c>
      <c r="F4493" t="s" s="4">
        <v>116</v>
      </c>
    </row>
    <row r="4494" ht="45.0" customHeight="true">
      <c r="A4494" t="s" s="4">
        <v>685</v>
      </c>
      <c r="B4494" t="s" s="4">
        <v>12098</v>
      </c>
      <c r="C4494" t="s" s="4">
        <v>133</v>
      </c>
      <c r="D4494" t="s" s="4">
        <v>133</v>
      </c>
      <c r="E4494" t="s" s="4">
        <v>116</v>
      </c>
      <c r="F4494" t="s" s="4">
        <v>116</v>
      </c>
    </row>
    <row r="4495" ht="45.0" customHeight="true">
      <c r="A4495" t="s" s="4">
        <v>685</v>
      </c>
      <c r="B4495" t="s" s="4">
        <v>12099</v>
      </c>
      <c r="C4495" t="s" s="4">
        <v>133</v>
      </c>
      <c r="D4495" t="s" s="4">
        <v>133</v>
      </c>
      <c r="E4495" t="s" s="4">
        <v>116</v>
      </c>
      <c r="F4495" t="s" s="4">
        <v>116</v>
      </c>
    </row>
    <row r="4496" ht="45.0" customHeight="true">
      <c r="A4496" t="s" s="4">
        <v>685</v>
      </c>
      <c r="B4496" t="s" s="4">
        <v>12100</v>
      </c>
      <c r="C4496" t="s" s="4">
        <v>133</v>
      </c>
      <c r="D4496" t="s" s="4">
        <v>133</v>
      </c>
      <c r="E4496" t="s" s="4">
        <v>116</v>
      </c>
      <c r="F4496" t="s" s="4">
        <v>116</v>
      </c>
    </row>
    <row r="4497" ht="45.0" customHeight="true">
      <c r="A4497" t="s" s="4">
        <v>685</v>
      </c>
      <c r="B4497" t="s" s="4">
        <v>12101</v>
      </c>
      <c r="C4497" t="s" s="4">
        <v>133</v>
      </c>
      <c r="D4497" t="s" s="4">
        <v>133</v>
      </c>
      <c r="E4497" t="s" s="4">
        <v>116</v>
      </c>
      <c r="F4497" t="s" s="4">
        <v>116</v>
      </c>
    </row>
    <row r="4498" ht="45.0" customHeight="true">
      <c r="A4498" t="s" s="4">
        <v>685</v>
      </c>
      <c r="B4498" t="s" s="4">
        <v>12102</v>
      </c>
      <c r="C4498" t="s" s="4">
        <v>133</v>
      </c>
      <c r="D4498" t="s" s="4">
        <v>133</v>
      </c>
      <c r="E4498" t="s" s="4">
        <v>116</v>
      </c>
      <c r="F4498" t="s" s="4">
        <v>116</v>
      </c>
    </row>
    <row r="4499" ht="45.0" customHeight="true">
      <c r="A4499" t="s" s="4">
        <v>685</v>
      </c>
      <c r="B4499" t="s" s="4">
        <v>12103</v>
      </c>
      <c r="C4499" t="s" s="4">
        <v>133</v>
      </c>
      <c r="D4499" t="s" s="4">
        <v>133</v>
      </c>
      <c r="E4499" t="s" s="4">
        <v>116</v>
      </c>
      <c r="F4499" t="s" s="4">
        <v>116</v>
      </c>
    </row>
    <row r="4500" ht="45.0" customHeight="true">
      <c r="A4500" t="s" s="4">
        <v>685</v>
      </c>
      <c r="B4500" t="s" s="4">
        <v>12104</v>
      </c>
      <c r="C4500" t="s" s="4">
        <v>133</v>
      </c>
      <c r="D4500" t="s" s="4">
        <v>133</v>
      </c>
      <c r="E4500" t="s" s="4">
        <v>116</v>
      </c>
      <c r="F4500" t="s" s="4">
        <v>116</v>
      </c>
    </row>
    <row r="4501" ht="45.0" customHeight="true">
      <c r="A4501" t="s" s="4">
        <v>685</v>
      </c>
      <c r="B4501" t="s" s="4">
        <v>12105</v>
      </c>
      <c r="C4501" t="s" s="4">
        <v>133</v>
      </c>
      <c r="D4501" t="s" s="4">
        <v>133</v>
      </c>
      <c r="E4501" t="s" s="4">
        <v>116</v>
      </c>
      <c r="F4501" t="s" s="4">
        <v>116</v>
      </c>
    </row>
    <row r="4502" ht="45.0" customHeight="true">
      <c r="A4502" t="s" s="4">
        <v>685</v>
      </c>
      <c r="B4502" t="s" s="4">
        <v>12106</v>
      </c>
      <c r="C4502" t="s" s="4">
        <v>133</v>
      </c>
      <c r="D4502" t="s" s="4">
        <v>133</v>
      </c>
      <c r="E4502" t="s" s="4">
        <v>116</v>
      </c>
      <c r="F4502" t="s" s="4">
        <v>116</v>
      </c>
    </row>
    <row r="4503" ht="45.0" customHeight="true">
      <c r="A4503" t="s" s="4">
        <v>685</v>
      </c>
      <c r="B4503" t="s" s="4">
        <v>12107</v>
      </c>
      <c r="C4503" t="s" s="4">
        <v>133</v>
      </c>
      <c r="D4503" t="s" s="4">
        <v>133</v>
      </c>
      <c r="E4503" t="s" s="4">
        <v>116</v>
      </c>
      <c r="F4503" t="s" s="4">
        <v>116</v>
      </c>
    </row>
    <row r="4504" ht="45.0" customHeight="true">
      <c r="A4504" t="s" s="4">
        <v>685</v>
      </c>
      <c r="B4504" t="s" s="4">
        <v>12108</v>
      </c>
      <c r="C4504" t="s" s="4">
        <v>133</v>
      </c>
      <c r="D4504" t="s" s="4">
        <v>133</v>
      </c>
      <c r="E4504" t="s" s="4">
        <v>116</v>
      </c>
      <c r="F4504" t="s" s="4">
        <v>116</v>
      </c>
    </row>
    <row r="4505" ht="45.0" customHeight="true">
      <c r="A4505" t="s" s="4">
        <v>685</v>
      </c>
      <c r="B4505" t="s" s="4">
        <v>12109</v>
      </c>
      <c r="C4505" t="s" s="4">
        <v>133</v>
      </c>
      <c r="D4505" t="s" s="4">
        <v>133</v>
      </c>
      <c r="E4505" t="s" s="4">
        <v>116</v>
      </c>
      <c r="F4505" t="s" s="4">
        <v>116</v>
      </c>
    </row>
    <row r="4506" ht="45.0" customHeight="true">
      <c r="A4506" t="s" s="4">
        <v>685</v>
      </c>
      <c r="B4506" t="s" s="4">
        <v>12110</v>
      </c>
      <c r="C4506" t="s" s="4">
        <v>133</v>
      </c>
      <c r="D4506" t="s" s="4">
        <v>133</v>
      </c>
      <c r="E4506" t="s" s="4">
        <v>116</v>
      </c>
      <c r="F4506" t="s" s="4">
        <v>116</v>
      </c>
    </row>
    <row r="4507" ht="45.0" customHeight="true">
      <c r="A4507" t="s" s="4">
        <v>685</v>
      </c>
      <c r="B4507" t="s" s="4">
        <v>12111</v>
      </c>
      <c r="C4507" t="s" s="4">
        <v>133</v>
      </c>
      <c r="D4507" t="s" s="4">
        <v>133</v>
      </c>
      <c r="E4507" t="s" s="4">
        <v>116</v>
      </c>
      <c r="F4507" t="s" s="4">
        <v>116</v>
      </c>
    </row>
    <row r="4508" ht="45.0" customHeight="true">
      <c r="A4508" t="s" s="4">
        <v>685</v>
      </c>
      <c r="B4508" t="s" s="4">
        <v>12112</v>
      </c>
      <c r="C4508" t="s" s="4">
        <v>133</v>
      </c>
      <c r="D4508" t="s" s="4">
        <v>133</v>
      </c>
      <c r="E4508" t="s" s="4">
        <v>116</v>
      </c>
      <c r="F4508" t="s" s="4">
        <v>116</v>
      </c>
    </row>
    <row r="4509" ht="45.0" customHeight="true">
      <c r="A4509" t="s" s="4">
        <v>685</v>
      </c>
      <c r="B4509" t="s" s="4">
        <v>12113</v>
      </c>
      <c r="C4509" t="s" s="4">
        <v>133</v>
      </c>
      <c r="D4509" t="s" s="4">
        <v>133</v>
      </c>
      <c r="E4509" t="s" s="4">
        <v>116</v>
      </c>
      <c r="F4509" t="s" s="4">
        <v>116</v>
      </c>
    </row>
    <row r="4510" ht="45.0" customHeight="true">
      <c r="A4510" t="s" s="4">
        <v>685</v>
      </c>
      <c r="B4510" t="s" s="4">
        <v>12114</v>
      </c>
      <c r="C4510" t="s" s="4">
        <v>133</v>
      </c>
      <c r="D4510" t="s" s="4">
        <v>133</v>
      </c>
      <c r="E4510" t="s" s="4">
        <v>116</v>
      </c>
      <c r="F4510" t="s" s="4">
        <v>116</v>
      </c>
    </row>
    <row r="4511" ht="45.0" customHeight="true">
      <c r="A4511" t="s" s="4">
        <v>685</v>
      </c>
      <c r="B4511" t="s" s="4">
        <v>12115</v>
      </c>
      <c r="C4511" t="s" s="4">
        <v>133</v>
      </c>
      <c r="D4511" t="s" s="4">
        <v>133</v>
      </c>
      <c r="E4511" t="s" s="4">
        <v>116</v>
      </c>
      <c r="F4511" t="s" s="4">
        <v>116</v>
      </c>
    </row>
    <row r="4512" ht="45.0" customHeight="true">
      <c r="A4512" t="s" s="4">
        <v>685</v>
      </c>
      <c r="B4512" t="s" s="4">
        <v>12116</v>
      </c>
      <c r="C4512" t="s" s="4">
        <v>133</v>
      </c>
      <c r="D4512" t="s" s="4">
        <v>133</v>
      </c>
      <c r="E4512" t="s" s="4">
        <v>116</v>
      </c>
      <c r="F4512" t="s" s="4">
        <v>116</v>
      </c>
    </row>
    <row r="4513" ht="45.0" customHeight="true">
      <c r="A4513" t="s" s="4">
        <v>685</v>
      </c>
      <c r="B4513" t="s" s="4">
        <v>12117</v>
      </c>
      <c r="C4513" t="s" s="4">
        <v>133</v>
      </c>
      <c r="D4513" t="s" s="4">
        <v>133</v>
      </c>
      <c r="E4513" t="s" s="4">
        <v>116</v>
      </c>
      <c r="F4513" t="s" s="4">
        <v>116</v>
      </c>
    </row>
    <row r="4514" ht="45.0" customHeight="true">
      <c r="A4514" t="s" s="4">
        <v>685</v>
      </c>
      <c r="B4514" t="s" s="4">
        <v>12118</v>
      </c>
      <c r="C4514" t="s" s="4">
        <v>133</v>
      </c>
      <c r="D4514" t="s" s="4">
        <v>133</v>
      </c>
      <c r="E4514" t="s" s="4">
        <v>116</v>
      </c>
      <c r="F4514" t="s" s="4">
        <v>116</v>
      </c>
    </row>
    <row r="4515" ht="45.0" customHeight="true">
      <c r="A4515" t="s" s="4">
        <v>685</v>
      </c>
      <c r="B4515" t="s" s="4">
        <v>12119</v>
      </c>
      <c r="C4515" t="s" s="4">
        <v>133</v>
      </c>
      <c r="D4515" t="s" s="4">
        <v>133</v>
      </c>
      <c r="E4515" t="s" s="4">
        <v>116</v>
      </c>
      <c r="F4515" t="s" s="4">
        <v>116</v>
      </c>
    </row>
    <row r="4516" ht="45.0" customHeight="true">
      <c r="A4516" t="s" s="4">
        <v>685</v>
      </c>
      <c r="B4516" t="s" s="4">
        <v>12120</v>
      </c>
      <c r="C4516" t="s" s="4">
        <v>133</v>
      </c>
      <c r="D4516" t="s" s="4">
        <v>133</v>
      </c>
      <c r="E4516" t="s" s="4">
        <v>116</v>
      </c>
      <c r="F4516" t="s" s="4">
        <v>116</v>
      </c>
    </row>
    <row r="4517" ht="45.0" customHeight="true">
      <c r="A4517" t="s" s="4">
        <v>685</v>
      </c>
      <c r="B4517" t="s" s="4">
        <v>12121</v>
      </c>
      <c r="C4517" t="s" s="4">
        <v>133</v>
      </c>
      <c r="D4517" t="s" s="4">
        <v>133</v>
      </c>
      <c r="E4517" t="s" s="4">
        <v>116</v>
      </c>
      <c r="F4517" t="s" s="4">
        <v>116</v>
      </c>
    </row>
    <row r="4518" ht="45.0" customHeight="true">
      <c r="A4518" t="s" s="4">
        <v>685</v>
      </c>
      <c r="B4518" t="s" s="4">
        <v>12122</v>
      </c>
      <c r="C4518" t="s" s="4">
        <v>133</v>
      </c>
      <c r="D4518" t="s" s="4">
        <v>133</v>
      </c>
      <c r="E4518" t="s" s="4">
        <v>116</v>
      </c>
      <c r="F4518" t="s" s="4">
        <v>116</v>
      </c>
    </row>
    <row r="4519" ht="45.0" customHeight="true">
      <c r="A4519" t="s" s="4">
        <v>685</v>
      </c>
      <c r="B4519" t="s" s="4">
        <v>12123</v>
      </c>
      <c r="C4519" t="s" s="4">
        <v>133</v>
      </c>
      <c r="D4519" t="s" s="4">
        <v>133</v>
      </c>
      <c r="E4519" t="s" s="4">
        <v>116</v>
      </c>
      <c r="F4519" t="s" s="4">
        <v>116</v>
      </c>
    </row>
    <row r="4520" ht="45.0" customHeight="true">
      <c r="A4520" t="s" s="4">
        <v>685</v>
      </c>
      <c r="B4520" t="s" s="4">
        <v>12124</v>
      </c>
      <c r="C4520" t="s" s="4">
        <v>133</v>
      </c>
      <c r="D4520" t="s" s="4">
        <v>133</v>
      </c>
      <c r="E4520" t="s" s="4">
        <v>116</v>
      </c>
      <c r="F4520" t="s" s="4">
        <v>116</v>
      </c>
    </row>
    <row r="4521" ht="45.0" customHeight="true">
      <c r="A4521" t="s" s="4">
        <v>685</v>
      </c>
      <c r="B4521" t="s" s="4">
        <v>12125</v>
      </c>
      <c r="C4521" t="s" s="4">
        <v>133</v>
      </c>
      <c r="D4521" t="s" s="4">
        <v>133</v>
      </c>
      <c r="E4521" t="s" s="4">
        <v>116</v>
      </c>
      <c r="F4521" t="s" s="4">
        <v>116</v>
      </c>
    </row>
    <row r="4522" ht="45.0" customHeight="true">
      <c r="A4522" t="s" s="4">
        <v>685</v>
      </c>
      <c r="B4522" t="s" s="4">
        <v>12126</v>
      </c>
      <c r="C4522" t="s" s="4">
        <v>133</v>
      </c>
      <c r="D4522" t="s" s="4">
        <v>133</v>
      </c>
      <c r="E4522" t="s" s="4">
        <v>116</v>
      </c>
      <c r="F4522" t="s" s="4">
        <v>116</v>
      </c>
    </row>
    <row r="4523" ht="45.0" customHeight="true">
      <c r="A4523" t="s" s="4">
        <v>685</v>
      </c>
      <c r="B4523" t="s" s="4">
        <v>12127</v>
      </c>
      <c r="C4523" t="s" s="4">
        <v>133</v>
      </c>
      <c r="D4523" t="s" s="4">
        <v>133</v>
      </c>
      <c r="E4523" t="s" s="4">
        <v>116</v>
      </c>
      <c r="F4523" t="s" s="4">
        <v>116</v>
      </c>
    </row>
    <row r="4524" ht="45.0" customHeight="true">
      <c r="A4524" t="s" s="4">
        <v>685</v>
      </c>
      <c r="B4524" t="s" s="4">
        <v>12128</v>
      </c>
      <c r="C4524" t="s" s="4">
        <v>133</v>
      </c>
      <c r="D4524" t="s" s="4">
        <v>133</v>
      </c>
      <c r="E4524" t="s" s="4">
        <v>116</v>
      </c>
      <c r="F4524" t="s" s="4">
        <v>116</v>
      </c>
    </row>
    <row r="4525" ht="45.0" customHeight="true">
      <c r="A4525" t="s" s="4">
        <v>685</v>
      </c>
      <c r="B4525" t="s" s="4">
        <v>12129</v>
      </c>
      <c r="C4525" t="s" s="4">
        <v>133</v>
      </c>
      <c r="D4525" t="s" s="4">
        <v>133</v>
      </c>
      <c r="E4525" t="s" s="4">
        <v>116</v>
      </c>
      <c r="F4525" t="s" s="4">
        <v>116</v>
      </c>
    </row>
    <row r="4526" ht="45.0" customHeight="true">
      <c r="A4526" t="s" s="4">
        <v>685</v>
      </c>
      <c r="B4526" t="s" s="4">
        <v>12130</v>
      </c>
      <c r="C4526" t="s" s="4">
        <v>133</v>
      </c>
      <c r="D4526" t="s" s="4">
        <v>133</v>
      </c>
      <c r="E4526" t="s" s="4">
        <v>116</v>
      </c>
      <c r="F4526" t="s" s="4">
        <v>116</v>
      </c>
    </row>
    <row r="4527" ht="45.0" customHeight="true">
      <c r="A4527" t="s" s="4">
        <v>685</v>
      </c>
      <c r="B4527" t="s" s="4">
        <v>12131</v>
      </c>
      <c r="C4527" t="s" s="4">
        <v>133</v>
      </c>
      <c r="D4527" t="s" s="4">
        <v>133</v>
      </c>
      <c r="E4527" t="s" s="4">
        <v>116</v>
      </c>
      <c r="F4527" t="s" s="4">
        <v>116</v>
      </c>
    </row>
    <row r="4528" ht="45.0" customHeight="true">
      <c r="A4528" t="s" s="4">
        <v>685</v>
      </c>
      <c r="B4528" t="s" s="4">
        <v>12132</v>
      </c>
      <c r="C4528" t="s" s="4">
        <v>133</v>
      </c>
      <c r="D4528" t="s" s="4">
        <v>133</v>
      </c>
      <c r="E4528" t="s" s="4">
        <v>116</v>
      </c>
      <c r="F4528" t="s" s="4">
        <v>116</v>
      </c>
    </row>
    <row r="4529" ht="45.0" customHeight="true">
      <c r="A4529" t="s" s="4">
        <v>685</v>
      </c>
      <c r="B4529" t="s" s="4">
        <v>12133</v>
      </c>
      <c r="C4529" t="s" s="4">
        <v>133</v>
      </c>
      <c r="D4529" t="s" s="4">
        <v>133</v>
      </c>
      <c r="E4529" t="s" s="4">
        <v>116</v>
      </c>
      <c r="F4529" t="s" s="4">
        <v>116</v>
      </c>
    </row>
    <row r="4530" ht="45.0" customHeight="true">
      <c r="A4530" t="s" s="4">
        <v>685</v>
      </c>
      <c r="B4530" t="s" s="4">
        <v>12134</v>
      </c>
      <c r="C4530" t="s" s="4">
        <v>133</v>
      </c>
      <c r="D4530" t="s" s="4">
        <v>133</v>
      </c>
      <c r="E4530" t="s" s="4">
        <v>116</v>
      </c>
      <c r="F4530" t="s" s="4">
        <v>116</v>
      </c>
    </row>
    <row r="4531" ht="45.0" customHeight="true">
      <c r="A4531" t="s" s="4">
        <v>685</v>
      </c>
      <c r="B4531" t="s" s="4">
        <v>12135</v>
      </c>
      <c r="C4531" t="s" s="4">
        <v>133</v>
      </c>
      <c r="D4531" t="s" s="4">
        <v>133</v>
      </c>
      <c r="E4531" t="s" s="4">
        <v>116</v>
      </c>
      <c r="F4531" t="s" s="4">
        <v>116</v>
      </c>
    </row>
    <row r="4532" ht="45.0" customHeight="true">
      <c r="A4532" t="s" s="4">
        <v>685</v>
      </c>
      <c r="B4532" t="s" s="4">
        <v>12136</v>
      </c>
      <c r="C4532" t="s" s="4">
        <v>133</v>
      </c>
      <c r="D4532" t="s" s="4">
        <v>133</v>
      </c>
      <c r="E4532" t="s" s="4">
        <v>116</v>
      </c>
      <c r="F4532" t="s" s="4">
        <v>116</v>
      </c>
    </row>
    <row r="4533" ht="45.0" customHeight="true">
      <c r="A4533" t="s" s="4">
        <v>685</v>
      </c>
      <c r="B4533" t="s" s="4">
        <v>12137</v>
      </c>
      <c r="C4533" t="s" s="4">
        <v>133</v>
      </c>
      <c r="D4533" t="s" s="4">
        <v>133</v>
      </c>
      <c r="E4533" t="s" s="4">
        <v>116</v>
      </c>
      <c r="F4533" t="s" s="4">
        <v>116</v>
      </c>
    </row>
    <row r="4534" ht="45.0" customHeight="true">
      <c r="A4534" t="s" s="4">
        <v>685</v>
      </c>
      <c r="B4534" t="s" s="4">
        <v>12138</v>
      </c>
      <c r="C4534" t="s" s="4">
        <v>133</v>
      </c>
      <c r="D4534" t="s" s="4">
        <v>133</v>
      </c>
      <c r="E4534" t="s" s="4">
        <v>116</v>
      </c>
      <c r="F4534" t="s" s="4">
        <v>116</v>
      </c>
    </row>
    <row r="4535" ht="45.0" customHeight="true">
      <c r="A4535" t="s" s="4">
        <v>685</v>
      </c>
      <c r="B4535" t="s" s="4">
        <v>12139</v>
      </c>
      <c r="C4535" t="s" s="4">
        <v>133</v>
      </c>
      <c r="D4535" t="s" s="4">
        <v>133</v>
      </c>
      <c r="E4535" t="s" s="4">
        <v>116</v>
      </c>
      <c r="F4535" t="s" s="4">
        <v>116</v>
      </c>
    </row>
    <row r="4536" ht="45.0" customHeight="true">
      <c r="A4536" t="s" s="4">
        <v>685</v>
      </c>
      <c r="B4536" t="s" s="4">
        <v>12140</v>
      </c>
      <c r="C4536" t="s" s="4">
        <v>133</v>
      </c>
      <c r="D4536" t="s" s="4">
        <v>133</v>
      </c>
      <c r="E4536" t="s" s="4">
        <v>116</v>
      </c>
      <c r="F4536" t="s" s="4">
        <v>116</v>
      </c>
    </row>
    <row r="4537" ht="45.0" customHeight="true">
      <c r="A4537" t="s" s="4">
        <v>685</v>
      </c>
      <c r="B4537" t="s" s="4">
        <v>12141</v>
      </c>
      <c r="C4537" t="s" s="4">
        <v>133</v>
      </c>
      <c r="D4537" t="s" s="4">
        <v>133</v>
      </c>
      <c r="E4537" t="s" s="4">
        <v>116</v>
      </c>
      <c r="F4537" t="s" s="4">
        <v>116</v>
      </c>
    </row>
    <row r="4538" ht="45.0" customHeight="true">
      <c r="A4538" t="s" s="4">
        <v>685</v>
      </c>
      <c r="B4538" t="s" s="4">
        <v>12142</v>
      </c>
      <c r="C4538" t="s" s="4">
        <v>133</v>
      </c>
      <c r="D4538" t="s" s="4">
        <v>133</v>
      </c>
      <c r="E4538" t="s" s="4">
        <v>116</v>
      </c>
      <c r="F4538" t="s" s="4">
        <v>116</v>
      </c>
    </row>
    <row r="4539" ht="45.0" customHeight="true">
      <c r="A4539" t="s" s="4">
        <v>685</v>
      </c>
      <c r="B4539" t="s" s="4">
        <v>12143</v>
      </c>
      <c r="C4539" t="s" s="4">
        <v>133</v>
      </c>
      <c r="D4539" t="s" s="4">
        <v>133</v>
      </c>
      <c r="E4539" t="s" s="4">
        <v>116</v>
      </c>
      <c r="F4539" t="s" s="4">
        <v>116</v>
      </c>
    </row>
    <row r="4540" ht="45.0" customHeight="true">
      <c r="A4540" t="s" s="4">
        <v>695</v>
      </c>
      <c r="B4540" t="s" s="4">
        <v>12144</v>
      </c>
      <c r="C4540" t="s" s="4">
        <v>133</v>
      </c>
      <c r="D4540" t="s" s="4">
        <v>133</v>
      </c>
      <c r="E4540" t="s" s="4">
        <v>116</v>
      </c>
      <c r="F4540" t="s" s="4">
        <v>116</v>
      </c>
    </row>
    <row r="4541" ht="45.0" customHeight="true">
      <c r="A4541" t="s" s="4">
        <v>695</v>
      </c>
      <c r="B4541" t="s" s="4">
        <v>12145</v>
      </c>
      <c r="C4541" t="s" s="4">
        <v>133</v>
      </c>
      <c r="D4541" t="s" s="4">
        <v>133</v>
      </c>
      <c r="E4541" t="s" s="4">
        <v>116</v>
      </c>
      <c r="F4541" t="s" s="4">
        <v>116</v>
      </c>
    </row>
    <row r="4542" ht="45.0" customHeight="true">
      <c r="A4542" t="s" s="4">
        <v>695</v>
      </c>
      <c r="B4542" t="s" s="4">
        <v>12146</v>
      </c>
      <c r="C4542" t="s" s="4">
        <v>133</v>
      </c>
      <c r="D4542" t="s" s="4">
        <v>133</v>
      </c>
      <c r="E4542" t="s" s="4">
        <v>116</v>
      </c>
      <c r="F4542" t="s" s="4">
        <v>116</v>
      </c>
    </row>
    <row r="4543" ht="45.0" customHeight="true">
      <c r="A4543" t="s" s="4">
        <v>695</v>
      </c>
      <c r="B4543" t="s" s="4">
        <v>12147</v>
      </c>
      <c r="C4543" t="s" s="4">
        <v>133</v>
      </c>
      <c r="D4543" t="s" s="4">
        <v>133</v>
      </c>
      <c r="E4543" t="s" s="4">
        <v>116</v>
      </c>
      <c r="F4543" t="s" s="4">
        <v>116</v>
      </c>
    </row>
    <row r="4544" ht="45.0" customHeight="true">
      <c r="A4544" t="s" s="4">
        <v>695</v>
      </c>
      <c r="B4544" t="s" s="4">
        <v>12148</v>
      </c>
      <c r="C4544" t="s" s="4">
        <v>133</v>
      </c>
      <c r="D4544" t="s" s="4">
        <v>133</v>
      </c>
      <c r="E4544" t="s" s="4">
        <v>116</v>
      </c>
      <c r="F4544" t="s" s="4">
        <v>116</v>
      </c>
    </row>
    <row r="4545" ht="45.0" customHeight="true">
      <c r="A4545" t="s" s="4">
        <v>695</v>
      </c>
      <c r="B4545" t="s" s="4">
        <v>12149</v>
      </c>
      <c r="C4545" t="s" s="4">
        <v>133</v>
      </c>
      <c r="D4545" t="s" s="4">
        <v>133</v>
      </c>
      <c r="E4545" t="s" s="4">
        <v>116</v>
      </c>
      <c r="F4545" t="s" s="4">
        <v>116</v>
      </c>
    </row>
    <row r="4546" ht="45.0" customHeight="true">
      <c r="A4546" t="s" s="4">
        <v>695</v>
      </c>
      <c r="B4546" t="s" s="4">
        <v>12150</v>
      </c>
      <c r="C4546" t="s" s="4">
        <v>133</v>
      </c>
      <c r="D4546" t="s" s="4">
        <v>133</v>
      </c>
      <c r="E4546" t="s" s="4">
        <v>116</v>
      </c>
      <c r="F4546" t="s" s="4">
        <v>116</v>
      </c>
    </row>
    <row r="4547" ht="45.0" customHeight="true">
      <c r="A4547" t="s" s="4">
        <v>695</v>
      </c>
      <c r="B4547" t="s" s="4">
        <v>12151</v>
      </c>
      <c r="C4547" t="s" s="4">
        <v>133</v>
      </c>
      <c r="D4547" t="s" s="4">
        <v>133</v>
      </c>
      <c r="E4547" t="s" s="4">
        <v>116</v>
      </c>
      <c r="F4547" t="s" s="4">
        <v>116</v>
      </c>
    </row>
    <row r="4548" ht="45.0" customHeight="true">
      <c r="A4548" t="s" s="4">
        <v>695</v>
      </c>
      <c r="B4548" t="s" s="4">
        <v>12152</v>
      </c>
      <c r="C4548" t="s" s="4">
        <v>133</v>
      </c>
      <c r="D4548" t="s" s="4">
        <v>133</v>
      </c>
      <c r="E4548" t="s" s="4">
        <v>116</v>
      </c>
      <c r="F4548" t="s" s="4">
        <v>116</v>
      </c>
    </row>
    <row r="4549" ht="45.0" customHeight="true">
      <c r="A4549" t="s" s="4">
        <v>695</v>
      </c>
      <c r="B4549" t="s" s="4">
        <v>12153</v>
      </c>
      <c r="C4549" t="s" s="4">
        <v>133</v>
      </c>
      <c r="D4549" t="s" s="4">
        <v>133</v>
      </c>
      <c r="E4549" t="s" s="4">
        <v>116</v>
      </c>
      <c r="F4549" t="s" s="4">
        <v>116</v>
      </c>
    </row>
    <row r="4550" ht="45.0" customHeight="true">
      <c r="A4550" t="s" s="4">
        <v>695</v>
      </c>
      <c r="B4550" t="s" s="4">
        <v>12154</v>
      </c>
      <c r="C4550" t="s" s="4">
        <v>133</v>
      </c>
      <c r="D4550" t="s" s="4">
        <v>133</v>
      </c>
      <c r="E4550" t="s" s="4">
        <v>116</v>
      </c>
      <c r="F4550" t="s" s="4">
        <v>116</v>
      </c>
    </row>
    <row r="4551" ht="45.0" customHeight="true">
      <c r="A4551" t="s" s="4">
        <v>695</v>
      </c>
      <c r="B4551" t="s" s="4">
        <v>12155</v>
      </c>
      <c r="C4551" t="s" s="4">
        <v>133</v>
      </c>
      <c r="D4551" t="s" s="4">
        <v>133</v>
      </c>
      <c r="E4551" t="s" s="4">
        <v>116</v>
      </c>
      <c r="F4551" t="s" s="4">
        <v>116</v>
      </c>
    </row>
    <row r="4552" ht="45.0" customHeight="true">
      <c r="A4552" t="s" s="4">
        <v>695</v>
      </c>
      <c r="B4552" t="s" s="4">
        <v>12156</v>
      </c>
      <c r="C4552" t="s" s="4">
        <v>133</v>
      </c>
      <c r="D4552" t="s" s="4">
        <v>133</v>
      </c>
      <c r="E4552" t="s" s="4">
        <v>116</v>
      </c>
      <c r="F4552" t="s" s="4">
        <v>116</v>
      </c>
    </row>
    <row r="4553" ht="45.0" customHeight="true">
      <c r="A4553" t="s" s="4">
        <v>695</v>
      </c>
      <c r="B4553" t="s" s="4">
        <v>12157</v>
      </c>
      <c r="C4553" t="s" s="4">
        <v>133</v>
      </c>
      <c r="D4553" t="s" s="4">
        <v>133</v>
      </c>
      <c r="E4553" t="s" s="4">
        <v>116</v>
      </c>
      <c r="F4553" t="s" s="4">
        <v>116</v>
      </c>
    </row>
    <row r="4554" ht="45.0" customHeight="true">
      <c r="A4554" t="s" s="4">
        <v>695</v>
      </c>
      <c r="B4554" t="s" s="4">
        <v>12158</v>
      </c>
      <c r="C4554" t="s" s="4">
        <v>133</v>
      </c>
      <c r="D4554" t="s" s="4">
        <v>133</v>
      </c>
      <c r="E4554" t="s" s="4">
        <v>116</v>
      </c>
      <c r="F4554" t="s" s="4">
        <v>116</v>
      </c>
    </row>
    <row r="4555" ht="45.0" customHeight="true">
      <c r="A4555" t="s" s="4">
        <v>695</v>
      </c>
      <c r="B4555" t="s" s="4">
        <v>12159</v>
      </c>
      <c r="C4555" t="s" s="4">
        <v>133</v>
      </c>
      <c r="D4555" t="s" s="4">
        <v>133</v>
      </c>
      <c r="E4555" t="s" s="4">
        <v>116</v>
      </c>
      <c r="F4555" t="s" s="4">
        <v>116</v>
      </c>
    </row>
    <row r="4556" ht="45.0" customHeight="true">
      <c r="A4556" t="s" s="4">
        <v>695</v>
      </c>
      <c r="B4556" t="s" s="4">
        <v>12160</v>
      </c>
      <c r="C4556" t="s" s="4">
        <v>133</v>
      </c>
      <c r="D4556" t="s" s="4">
        <v>133</v>
      </c>
      <c r="E4556" t="s" s="4">
        <v>116</v>
      </c>
      <c r="F4556" t="s" s="4">
        <v>116</v>
      </c>
    </row>
    <row r="4557" ht="45.0" customHeight="true">
      <c r="A4557" t="s" s="4">
        <v>695</v>
      </c>
      <c r="B4557" t="s" s="4">
        <v>12161</v>
      </c>
      <c r="C4557" t="s" s="4">
        <v>133</v>
      </c>
      <c r="D4557" t="s" s="4">
        <v>133</v>
      </c>
      <c r="E4557" t="s" s="4">
        <v>116</v>
      </c>
      <c r="F4557" t="s" s="4">
        <v>116</v>
      </c>
    </row>
    <row r="4558" ht="45.0" customHeight="true">
      <c r="A4558" t="s" s="4">
        <v>695</v>
      </c>
      <c r="B4558" t="s" s="4">
        <v>12162</v>
      </c>
      <c r="C4558" t="s" s="4">
        <v>133</v>
      </c>
      <c r="D4558" t="s" s="4">
        <v>133</v>
      </c>
      <c r="E4558" t="s" s="4">
        <v>116</v>
      </c>
      <c r="F4558" t="s" s="4">
        <v>116</v>
      </c>
    </row>
    <row r="4559" ht="45.0" customHeight="true">
      <c r="A4559" t="s" s="4">
        <v>695</v>
      </c>
      <c r="B4559" t="s" s="4">
        <v>12163</v>
      </c>
      <c r="C4559" t="s" s="4">
        <v>133</v>
      </c>
      <c r="D4559" t="s" s="4">
        <v>133</v>
      </c>
      <c r="E4559" t="s" s="4">
        <v>116</v>
      </c>
      <c r="F4559" t="s" s="4">
        <v>116</v>
      </c>
    </row>
    <row r="4560" ht="45.0" customHeight="true">
      <c r="A4560" t="s" s="4">
        <v>695</v>
      </c>
      <c r="B4560" t="s" s="4">
        <v>12164</v>
      </c>
      <c r="C4560" t="s" s="4">
        <v>133</v>
      </c>
      <c r="D4560" t="s" s="4">
        <v>133</v>
      </c>
      <c r="E4560" t="s" s="4">
        <v>116</v>
      </c>
      <c r="F4560" t="s" s="4">
        <v>116</v>
      </c>
    </row>
    <row r="4561" ht="45.0" customHeight="true">
      <c r="A4561" t="s" s="4">
        <v>695</v>
      </c>
      <c r="B4561" t="s" s="4">
        <v>12165</v>
      </c>
      <c r="C4561" t="s" s="4">
        <v>133</v>
      </c>
      <c r="D4561" t="s" s="4">
        <v>133</v>
      </c>
      <c r="E4561" t="s" s="4">
        <v>116</v>
      </c>
      <c r="F4561" t="s" s="4">
        <v>116</v>
      </c>
    </row>
    <row r="4562" ht="45.0" customHeight="true">
      <c r="A4562" t="s" s="4">
        <v>695</v>
      </c>
      <c r="B4562" t="s" s="4">
        <v>12166</v>
      </c>
      <c r="C4562" t="s" s="4">
        <v>133</v>
      </c>
      <c r="D4562" t="s" s="4">
        <v>133</v>
      </c>
      <c r="E4562" t="s" s="4">
        <v>116</v>
      </c>
      <c r="F4562" t="s" s="4">
        <v>116</v>
      </c>
    </row>
    <row r="4563" ht="45.0" customHeight="true">
      <c r="A4563" t="s" s="4">
        <v>695</v>
      </c>
      <c r="B4563" t="s" s="4">
        <v>12167</v>
      </c>
      <c r="C4563" t="s" s="4">
        <v>133</v>
      </c>
      <c r="D4563" t="s" s="4">
        <v>133</v>
      </c>
      <c r="E4563" t="s" s="4">
        <v>116</v>
      </c>
      <c r="F4563" t="s" s="4">
        <v>116</v>
      </c>
    </row>
    <row r="4564" ht="45.0" customHeight="true">
      <c r="A4564" t="s" s="4">
        <v>695</v>
      </c>
      <c r="B4564" t="s" s="4">
        <v>12168</v>
      </c>
      <c r="C4564" t="s" s="4">
        <v>133</v>
      </c>
      <c r="D4564" t="s" s="4">
        <v>133</v>
      </c>
      <c r="E4564" t="s" s="4">
        <v>116</v>
      </c>
      <c r="F4564" t="s" s="4">
        <v>116</v>
      </c>
    </row>
    <row r="4565" ht="45.0" customHeight="true">
      <c r="A4565" t="s" s="4">
        <v>695</v>
      </c>
      <c r="B4565" t="s" s="4">
        <v>12169</v>
      </c>
      <c r="C4565" t="s" s="4">
        <v>133</v>
      </c>
      <c r="D4565" t="s" s="4">
        <v>133</v>
      </c>
      <c r="E4565" t="s" s="4">
        <v>116</v>
      </c>
      <c r="F4565" t="s" s="4">
        <v>116</v>
      </c>
    </row>
    <row r="4566" ht="45.0" customHeight="true">
      <c r="A4566" t="s" s="4">
        <v>695</v>
      </c>
      <c r="B4566" t="s" s="4">
        <v>12170</v>
      </c>
      <c r="C4566" t="s" s="4">
        <v>133</v>
      </c>
      <c r="D4566" t="s" s="4">
        <v>133</v>
      </c>
      <c r="E4566" t="s" s="4">
        <v>116</v>
      </c>
      <c r="F4566" t="s" s="4">
        <v>116</v>
      </c>
    </row>
    <row r="4567" ht="45.0" customHeight="true">
      <c r="A4567" t="s" s="4">
        <v>695</v>
      </c>
      <c r="B4567" t="s" s="4">
        <v>12171</v>
      </c>
      <c r="C4567" t="s" s="4">
        <v>133</v>
      </c>
      <c r="D4567" t="s" s="4">
        <v>133</v>
      </c>
      <c r="E4567" t="s" s="4">
        <v>116</v>
      </c>
      <c r="F4567" t="s" s="4">
        <v>116</v>
      </c>
    </row>
    <row r="4568" ht="45.0" customHeight="true">
      <c r="A4568" t="s" s="4">
        <v>695</v>
      </c>
      <c r="B4568" t="s" s="4">
        <v>12172</v>
      </c>
      <c r="C4568" t="s" s="4">
        <v>133</v>
      </c>
      <c r="D4568" t="s" s="4">
        <v>133</v>
      </c>
      <c r="E4568" t="s" s="4">
        <v>116</v>
      </c>
      <c r="F4568" t="s" s="4">
        <v>116</v>
      </c>
    </row>
    <row r="4569" ht="45.0" customHeight="true">
      <c r="A4569" t="s" s="4">
        <v>695</v>
      </c>
      <c r="B4569" t="s" s="4">
        <v>12173</v>
      </c>
      <c r="C4569" t="s" s="4">
        <v>133</v>
      </c>
      <c r="D4569" t="s" s="4">
        <v>133</v>
      </c>
      <c r="E4569" t="s" s="4">
        <v>116</v>
      </c>
      <c r="F4569" t="s" s="4">
        <v>116</v>
      </c>
    </row>
    <row r="4570" ht="45.0" customHeight="true">
      <c r="A4570" t="s" s="4">
        <v>695</v>
      </c>
      <c r="B4570" t="s" s="4">
        <v>12174</v>
      </c>
      <c r="C4570" t="s" s="4">
        <v>133</v>
      </c>
      <c r="D4570" t="s" s="4">
        <v>133</v>
      </c>
      <c r="E4570" t="s" s="4">
        <v>116</v>
      </c>
      <c r="F4570" t="s" s="4">
        <v>116</v>
      </c>
    </row>
    <row r="4571" ht="45.0" customHeight="true">
      <c r="A4571" t="s" s="4">
        <v>695</v>
      </c>
      <c r="B4571" t="s" s="4">
        <v>12175</v>
      </c>
      <c r="C4571" t="s" s="4">
        <v>133</v>
      </c>
      <c r="D4571" t="s" s="4">
        <v>133</v>
      </c>
      <c r="E4571" t="s" s="4">
        <v>116</v>
      </c>
      <c r="F4571" t="s" s="4">
        <v>116</v>
      </c>
    </row>
    <row r="4572" ht="45.0" customHeight="true">
      <c r="A4572" t="s" s="4">
        <v>695</v>
      </c>
      <c r="B4572" t="s" s="4">
        <v>12176</v>
      </c>
      <c r="C4572" t="s" s="4">
        <v>133</v>
      </c>
      <c r="D4572" t="s" s="4">
        <v>133</v>
      </c>
      <c r="E4572" t="s" s="4">
        <v>116</v>
      </c>
      <c r="F4572" t="s" s="4">
        <v>116</v>
      </c>
    </row>
    <row r="4573" ht="45.0" customHeight="true">
      <c r="A4573" t="s" s="4">
        <v>695</v>
      </c>
      <c r="B4573" t="s" s="4">
        <v>12177</v>
      </c>
      <c r="C4573" t="s" s="4">
        <v>133</v>
      </c>
      <c r="D4573" t="s" s="4">
        <v>133</v>
      </c>
      <c r="E4573" t="s" s="4">
        <v>116</v>
      </c>
      <c r="F4573" t="s" s="4">
        <v>116</v>
      </c>
    </row>
    <row r="4574" ht="45.0" customHeight="true">
      <c r="A4574" t="s" s="4">
        <v>695</v>
      </c>
      <c r="B4574" t="s" s="4">
        <v>12178</v>
      </c>
      <c r="C4574" t="s" s="4">
        <v>133</v>
      </c>
      <c r="D4574" t="s" s="4">
        <v>133</v>
      </c>
      <c r="E4574" t="s" s="4">
        <v>116</v>
      </c>
      <c r="F4574" t="s" s="4">
        <v>116</v>
      </c>
    </row>
    <row r="4575" ht="45.0" customHeight="true">
      <c r="A4575" t="s" s="4">
        <v>695</v>
      </c>
      <c r="B4575" t="s" s="4">
        <v>12179</v>
      </c>
      <c r="C4575" t="s" s="4">
        <v>133</v>
      </c>
      <c r="D4575" t="s" s="4">
        <v>133</v>
      </c>
      <c r="E4575" t="s" s="4">
        <v>116</v>
      </c>
      <c r="F4575" t="s" s="4">
        <v>116</v>
      </c>
    </row>
    <row r="4576" ht="45.0" customHeight="true">
      <c r="A4576" t="s" s="4">
        <v>695</v>
      </c>
      <c r="B4576" t="s" s="4">
        <v>12180</v>
      </c>
      <c r="C4576" t="s" s="4">
        <v>133</v>
      </c>
      <c r="D4576" t="s" s="4">
        <v>133</v>
      </c>
      <c r="E4576" t="s" s="4">
        <v>116</v>
      </c>
      <c r="F4576" t="s" s="4">
        <v>116</v>
      </c>
    </row>
    <row r="4577" ht="45.0" customHeight="true">
      <c r="A4577" t="s" s="4">
        <v>695</v>
      </c>
      <c r="B4577" t="s" s="4">
        <v>12181</v>
      </c>
      <c r="C4577" t="s" s="4">
        <v>133</v>
      </c>
      <c r="D4577" t="s" s="4">
        <v>133</v>
      </c>
      <c r="E4577" t="s" s="4">
        <v>116</v>
      </c>
      <c r="F4577" t="s" s="4">
        <v>116</v>
      </c>
    </row>
    <row r="4578" ht="45.0" customHeight="true">
      <c r="A4578" t="s" s="4">
        <v>695</v>
      </c>
      <c r="B4578" t="s" s="4">
        <v>12182</v>
      </c>
      <c r="C4578" t="s" s="4">
        <v>133</v>
      </c>
      <c r="D4578" t="s" s="4">
        <v>133</v>
      </c>
      <c r="E4578" t="s" s="4">
        <v>116</v>
      </c>
      <c r="F4578" t="s" s="4">
        <v>116</v>
      </c>
    </row>
    <row r="4579" ht="45.0" customHeight="true">
      <c r="A4579" t="s" s="4">
        <v>695</v>
      </c>
      <c r="B4579" t="s" s="4">
        <v>12183</v>
      </c>
      <c r="C4579" t="s" s="4">
        <v>133</v>
      </c>
      <c r="D4579" t="s" s="4">
        <v>133</v>
      </c>
      <c r="E4579" t="s" s="4">
        <v>116</v>
      </c>
      <c r="F4579" t="s" s="4">
        <v>116</v>
      </c>
    </row>
    <row r="4580" ht="45.0" customHeight="true">
      <c r="A4580" t="s" s="4">
        <v>695</v>
      </c>
      <c r="B4580" t="s" s="4">
        <v>12184</v>
      </c>
      <c r="C4580" t="s" s="4">
        <v>133</v>
      </c>
      <c r="D4580" t="s" s="4">
        <v>133</v>
      </c>
      <c r="E4580" t="s" s="4">
        <v>116</v>
      </c>
      <c r="F4580" t="s" s="4">
        <v>116</v>
      </c>
    </row>
    <row r="4581" ht="45.0" customHeight="true">
      <c r="A4581" t="s" s="4">
        <v>695</v>
      </c>
      <c r="B4581" t="s" s="4">
        <v>12185</v>
      </c>
      <c r="C4581" t="s" s="4">
        <v>133</v>
      </c>
      <c r="D4581" t="s" s="4">
        <v>133</v>
      </c>
      <c r="E4581" t="s" s="4">
        <v>116</v>
      </c>
      <c r="F4581" t="s" s="4">
        <v>116</v>
      </c>
    </row>
    <row r="4582" ht="45.0" customHeight="true">
      <c r="A4582" t="s" s="4">
        <v>695</v>
      </c>
      <c r="B4582" t="s" s="4">
        <v>12186</v>
      </c>
      <c r="C4582" t="s" s="4">
        <v>133</v>
      </c>
      <c r="D4582" t="s" s="4">
        <v>133</v>
      </c>
      <c r="E4582" t="s" s="4">
        <v>116</v>
      </c>
      <c r="F4582" t="s" s="4">
        <v>116</v>
      </c>
    </row>
    <row r="4583" ht="45.0" customHeight="true">
      <c r="A4583" t="s" s="4">
        <v>695</v>
      </c>
      <c r="B4583" t="s" s="4">
        <v>12187</v>
      </c>
      <c r="C4583" t="s" s="4">
        <v>133</v>
      </c>
      <c r="D4583" t="s" s="4">
        <v>133</v>
      </c>
      <c r="E4583" t="s" s="4">
        <v>116</v>
      </c>
      <c r="F4583" t="s" s="4">
        <v>116</v>
      </c>
    </row>
    <row r="4584" ht="45.0" customHeight="true">
      <c r="A4584" t="s" s="4">
        <v>695</v>
      </c>
      <c r="B4584" t="s" s="4">
        <v>12188</v>
      </c>
      <c r="C4584" t="s" s="4">
        <v>133</v>
      </c>
      <c r="D4584" t="s" s="4">
        <v>133</v>
      </c>
      <c r="E4584" t="s" s="4">
        <v>116</v>
      </c>
      <c r="F4584" t="s" s="4">
        <v>116</v>
      </c>
    </row>
    <row r="4585" ht="45.0" customHeight="true">
      <c r="A4585" t="s" s="4">
        <v>695</v>
      </c>
      <c r="B4585" t="s" s="4">
        <v>12189</v>
      </c>
      <c r="C4585" t="s" s="4">
        <v>133</v>
      </c>
      <c r="D4585" t="s" s="4">
        <v>133</v>
      </c>
      <c r="E4585" t="s" s="4">
        <v>116</v>
      </c>
      <c r="F4585" t="s" s="4">
        <v>116</v>
      </c>
    </row>
    <row r="4586" ht="45.0" customHeight="true">
      <c r="A4586" t="s" s="4">
        <v>695</v>
      </c>
      <c r="B4586" t="s" s="4">
        <v>12190</v>
      </c>
      <c r="C4586" t="s" s="4">
        <v>133</v>
      </c>
      <c r="D4586" t="s" s="4">
        <v>133</v>
      </c>
      <c r="E4586" t="s" s="4">
        <v>116</v>
      </c>
      <c r="F4586" t="s" s="4">
        <v>116</v>
      </c>
    </row>
    <row r="4587" ht="45.0" customHeight="true">
      <c r="A4587" t="s" s="4">
        <v>695</v>
      </c>
      <c r="B4587" t="s" s="4">
        <v>12191</v>
      </c>
      <c r="C4587" t="s" s="4">
        <v>133</v>
      </c>
      <c r="D4587" t="s" s="4">
        <v>133</v>
      </c>
      <c r="E4587" t="s" s="4">
        <v>116</v>
      </c>
      <c r="F4587" t="s" s="4">
        <v>116</v>
      </c>
    </row>
    <row r="4588" ht="45.0" customHeight="true">
      <c r="A4588" t="s" s="4">
        <v>695</v>
      </c>
      <c r="B4588" t="s" s="4">
        <v>12192</v>
      </c>
      <c r="C4588" t="s" s="4">
        <v>133</v>
      </c>
      <c r="D4588" t="s" s="4">
        <v>133</v>
      </c>
      <c r="E4588" t="s" s="4">
        <v>116</v>
      </c>
      <c r="F4588" t="s" s="4">
        <v>116</v>
      </c>
    </row>
    <row r="4589" ht="45.0" customHeight="true">
      <c r="A4589" t="s" s="4">
        <v>695</v>
      </c>
      <c r="B4589" t="s" s="4">
        <v>12193</v>
      </c>
      <c r="C4589" t="s" s="4">
        <v>133</v>
      </c>
      <c r="D4589" t="s" s="4">
        <v>133</v>
      </c>
      <c r="E4589" t="s" s="4">
        <v>116</v>
      </c>
      <c r="F4589" t="s" s="4">
        <v>116</v>
      </c>
    </row>
    <row r="4590" ht="45.0" customHeight="true">
      <c r="A4590" t="s" s="4">
        <v>695</v>
      </c>
      <c r="B4590" t="s" s="4">
        <v>12194</v>
      </c>
      <c r="C4590" t="s" s="4">
        <v>133</v>
      </c>
      <c r="D4590" t="s" s="4">
        <v>133</v>
      </c>
      <c r="E4590" t="s" s="4">
        <v>116</v>
      </c>
      <c r="F4590" t="s" s="4">
        <v>116</v>
      </c>
    </row>
    <row r="4591" ht="45.0" customHeight="true">
      <c r="A4591" t="s" s="4">
        <v>695</v>
      </c>
      <c r="B4591" t="s" s="4">
        <v>12195</v>
      </c>
      <c r="C4591" t="s" s="4">
        <v>133</v>
      </c>
      <c r="D4591" t="s" s="4">
        <v>133</v>
      </c>
      <c r="E4591" t="s" s="4">
        <v>116</v>
      </c>
      <c r="F4591" t="s" s="4">
        <v>116</v>
      </c>
    </row>
    <row r="4592" ht="45.0" customHeight="true">
      <c r="A4592" t="s" s="4">
        <v>695</v>
      </c>
      <c r="B4592" t="s" s="4">
        <v>12196</v>
      </c>
      <c r="C4592" t="s" s="4">
        <v>133</v>
      </c>
      <c r="D4592" t="s" s="4">
        <v>133</v>
      </c>
      <c r="E4592" t="s" s="4">
        <v>116</v>
      </c>
      <c r="F4592" t="s" s="4">
        <v>116</v>
      </c>
    </row>
    <row r="4593" ht="45.0" customHeight="true">
      <c r="A4593" t="s" s="4">
        <v>695</v>
      </c>
      <c r="B4593" t="s" s="4">
        <v>12197</v>
      </c>
      <c r="C4593" t="s" s="4">
        <v>133</v>
      </c>
      <c r="D4593" t="s" s="4">
        <v>133</v>
      </c>
      <c r="E4593" t="s" s="4">
        <v>116</v>
      </c>
      <c r="F4593" t="s" s="4">
        <v>116</v>
      </c>
    </row>
    <row r="4594" ht="45.0" customHeight="true">
      <c r="A4594" t="s" s="4">
        <v>695</v>
      </c>
      <c r="B4594" t="s" s="4">
        <v>12198</v>
      </c>
      <c r="C4594" t="s" s="4">
        <v>133</v>
      </c>
      <c r="D4594" t="s" s="4">
        <v>133</v>
      </c>
      <c r="E4594" t="s" s="4">
        <v>116</v>
      </c>
      <c r="F4594" t="s" s="4">
        <v>116</v>
      </c>
    </row>
    <row r="4595" ht="45.0" customHeight="true">
      <c r="A4595" t="s" s="4">
        <v>695</v>
      </c>
      <c r="B4595" t="s" s="4">
        <v>12199</v>
      </c>
      <c r="C4595" t="s" s="4">
        <v>133</v>
      </c>
      <c r="D4595" t="s" s="4">
        <v>133</v>
      </c>
      <c r="E4595" t="s" s="4">
        <v>116</v>
      </c>
      <c r="F4595" t="s" s="4">
        <v>116</v>
      </c>
    </row>
    <row r="4596" ht="45.0" customHeight="true">
      <c r="A4596" t="s" s="4">
        <v>695</v>
      </c>
      <c r="B4596" t="s" s="4">
        <v>12200</v>
      </c>
      <c r="C4596" t="s" s="4">
        <v>133</v>
      </c>
      <c r="D4596" t="s" s="4">
        <v>133</v>
      </c>
      <c r="E4596" t="s" s="4">
        <v>116</v>
      </c>
      <c r="F4596" t="s" s="4">
        <v>116</v>
      </c>
    </row>
    <row r="4597" ht="45.0" customHeight="true">
      <c r="A4597" t="s" s="4">
        <v>695</v>
      </c>
      <c r="B4597" t="s" s="4">
        <v>12201</v>
      </c>
      <c r="C4597" t="s" s="4">
        <v>133</v>
      </c>
      <c r="D4597" t="s" s="4">
        <v>133</v>
      </c>
      <c r="E4597" t="s" s="4">
        <v>116</v>
      </c>
      <c r="F4597" t="s" s="4">
        <v>116</v>
      </c>
    </row>
    <row r="4598" ht="45.0" customHeight="true">
      <c r="A4598" t="s" s="4">
        <v>695</v>
      </c>
      <c r="B4598" t="s" s="4">
        <v>12202</v>
      </c>
      <c r="C4598" t="s" s="4">
        <v>133</v>
      </c>
      <c r="D4598" t="s" s="4">
        <v>133</v>
      </c>
      <c r="E4598" t="s" s="4">
        <v>116</v>
      </c>
      <c r="F4598" t="s" s="4">
        <v>116</v>
      </c>
    </row>
    <row r="4599" ht="45.0" customHeight="true">
      <c r="A4599" t="s" s="4">
        <v>695</v>
      </c>
      <c r="B4599" t="s" s="4">
        <v>12203</v>
      </c>
      <c r="C4599" t="s" s="4">
        <v>133</v>
      </c>
      <c r="D4599" t="s" s="4">
        <v>133</v>
      </c>
      <c r="E4599" t="s" s="4">
        <v>116</v>
      </c>
      <c r="F4599" t="s" s="4">
        <v>116</v>
      </c>
    </row>
    <row r="4600" ht="45.0" customHeight="true">
      <c r="A4600" t="s" s="4">
        <v>695</v>
      </c>
      <c r="B4600" t="s" s="4">
        <v>12204</v>
      </c>
      <c r="C4600" t="s" s="4">
        <v>133</v>
      </c>
      <c r="D4600" t="s" s="4">
        <v>133</v>
      </c>
      <c r="E4600" t="s" s="4">
        <v>116</v>
      </c>
      <c r="F4600" t="s" s="4">
        <v>116</v>
      </c>
    </row>
    <row r="4601" ht="45.0" customHeight="true">
      <c r="A4601" t="s" s="4">
        <v>695</v>
      </c>
      <c r="B4601" t="s" s="4">
        <v>12205</v>
      </c>
      <c r="C4601" t="s" s="4">
        <v>133</v>
      </c>
      <c r="D4601" t="s" s="4">
        <v>133</v>
      </c>
      <c r="E4601" t="s" s="4">
        <v>116</v>
      </c>
      <c r="F4601" t="s" s="4">
        <v>116</v>
      </c>
    </row>
    <row r="4602" ht="45.0" customHeight="true">
      <c r="A4602" t="s" s="4">
        <v>695</v>
      </c>
      <c r="B4602" t="s" s="4">
        <v>12206</v>
      </c>
      <c r="C4602" t="s" s="4">
        <v>133</v>
      </c>
      <c r="D4602" t="s" s="4">
        <v>133</v>
      </c>
      <c r="E4602" t="s" s="4">
        <v>116</v>
      </c>
      <c r="F4602" t="s" s="4">
        <v>116</v>
      </c>
    </row>
    <row r="4603" ht="45.0" customHeight="true">
      <c r="A4603" t="s" s="4">
        <v>695</v>
      </c>
      <c r="B4603" t="s" s="4">
        <v>12207</v>
      </c>
      <c r="C4603" t="s" s="4">
        <v>133</v>
      </c>
      <c r="D4603" t="s" s="4">
        <v>133</v>
      </c>
      <c r="E4603" t="s" s="4">
        <v>116</v>
      </c>
      <c r="F4603" t="s" s="4">
        <v>116</v>
      </c>
    </row>
    <row r="4604" ht="45.0" customHeight="true">
      <c r="A4604" t="s" s="4">
        <v>695</v>
      </c>
      <c r="B4604" t="s" s="4">
        <v>12208</v>
      </c>
      <c r="C4604" t="s" s="4">
        <v>133</v>
      </c>
      <c r="D4604" t="s" s="4">
        <v>133</v>
      </c>
      <c r="E4604" t="s" s="4">
        <v>116</v>
      </c>
      <c r="F4604" t="s" s="4">
        <v>116</v>
      </c>
    </row>
    <row r="4605" ht="45.0" customHeight="true">
      <c r="A4605" t="s" s="4">
        <v>695</v>
      </c>
      <c r="B4605" t="s" s="4">
        <v>12209</v>
      </c>
      <c r="C4605" t="s" s="4">
        <v>133</v>
      </c>
      <c r="D4605" t="s" s="4">
        <v>133</v>
      </c>
      <c r="E4605" t="s" s="4">
        <v>116</v>
      </c>
      <c r="F4605" t="s" s="4">
        <v>116</v>
      </c>
    </row>
    <row r="4606" ht="45.0" customHeight="true">
      <c r="A4606" t="s" s="4">
        <v>695</v>
      </c>
      <c r="B4606" t="s" s="4">
        <v>12210</v>
      </c>
      <c r="C4606" t="s" s="4">
        <v>133</v>
      </c>
      <c r="D4606" t="s" s="4">
        <v>133</v>
      </c>
      <c r="E4606" t="s" s="4">
        <v>116</v>
      </c>
      <c r="F4606" t="s" s="4">
        <v>116</v>
      </c>
    </row>
    <row r="4607" ht="45.0" customHeight="true">
      <c r="A4607" t="s" s="4">
        <v>695</v>
      </c>
      <c r="B4607" t="s" s="4">
        <v>12211</v>
      </c>
      <c r="C4607" t="s" s="4">
        <v>133</v>
      </c>
      <c r="D4607" t="s" s="4">
        <v>133</v>
      </c>
      <c r="E4607" t="s" s="4">
        <v>116</v>
      </c>
      <c r="F4607" t="s" s="4">
        <v>116</v>
      </c>
    </row>
    <row r="4608" ht="45.0" customHeight="true">
      <c r="A4608" t="s" s="4">
        <v>695</v>
      </c>
      <c r="B4608" t="s" s="4">
        <v>12212</v>
      </c>
      <c r="C4608" t="s" s="4">
        <v>133</v>
      </c>
      <c r="D4608" t="s" s="4">
        <v>133</v>
      </c>
      <c r="E4608" t="s" s="4">
        <v>116</v>
      </c>
      <c r="F4608" t="s" s="4">
        <v>116</v>
      </c>
    </row>
    <row r="4609" ht="45.0" customHeight="true">
      <c r="A4609" t="s" s="4">
        <v>695</v>
      </c>
      <c r="B4609" t="s" s="4">
        <v>12213</v>
      </c>
      <c r="C4609" t="s" s="4">
        <v>133</v>
      </c>
      <c r="D4609" t="s" s="4">
        <v>133</v>
      </c>
      <c r="E4609" t="s" s="4">
        <v>116</v>
      </c>
      <c r="F4609" t="s" s="4">
        <v>116</v>
      </c>
    </row>
    <row r="4610" ht="45.0" customHeight="true">
      <c r="A4610" t="s" s="4">
        <v>695</v>
      </c>
      <c r="B4610" t="s" s="4">
        <v>12214</v>
      </c>
      <c r="C4610" t="s" s="4">
        <v>133</v>
      </c>
      <c r="D4610" t="s" s="4">
        <v>133</v>
      </c>
      <c r="E4610" t="s" s="4">
        <v>116</v>
      </c>
      <c r="F4610" t="s" s="4">
        <v>116</v>
      </c>
    </row>
    <row r="4611" ht="45.0" customHeight="true">
      <c r="A4611" t="s" s="4">
        <v>695</v>
      </c>
      <c r="B4611" t="s" s="4">
        <v>12215</v>
      </c>
      <c r="C4611" t="s" s="4">
        <v>133</v>
      </c>
      <c r="D4611" t="s" s="4">
        <v>133</v>
      </c>
      <c r="E4611" t="s" s="4">
        <v>116</v>
      </c>
      <c r="F4611" t="s" s="4">
        <v>116</v>
      </c>
    </row>
    <row r="4612" ht="45.0" customHeight="true">
      <c r="A4612" t="s" s="4">
        <v>695</v>
      </c>
      <c r="B4612" t="s" s="4">
        <v>12216</v>
      </c>
      <c r="C4612" t="s" s="4">
        <v>133</v>
      </c>
      <c r="D4612" t="s" s="4">
        <v>133</v>
      </c>
      <c r="E4612" t="s" s="4">
        <v>116</v>
      </c>
      <c r="F4612" t="s" s="4">
        <v>116</v>
      </c>
    </row>
    <row r="4613" ht="45.0" customHeight="true">
      <c r="A4613" t="s" s="4">
        <v>695</v>
      </c>
      <c r="B4613" t="s" s="4">
        <v>12217</v>
      </c>
      <c r="C4613" t="s" s="4">
        <v>133</v>
      </c>
      <c r="D4613" t="s" s="4">
        <v>133</v>
      </c>
      <c r="E4613" t="s" s="4">
        <v>116</v>
      </c>
      <c r="F4613" t="s" s="4">
        <v>116</v>
      </c>
    </row>
    <row r="4614" ht="45.0" customHeight="true">
      <c r="A4614" t="s" s="4">
        <v>695</v>
      </c>
      <c r="B4614" t="s" s="4">
        <v>12218</v>
      </c>
      <c r="C4614" t="s" s="4">
        <v>133</v>
      </c>
      <c r="D4614" t="s" s="4">
        <v>133</v>
      </c>
      <c r="E4614" t="s" s="4">
        <v>116</v>
      </c>
      <c r="F4614" t="s" s="4">
        <v>116</v>
      </c>
    </row>
    <row r="4615" ht="45.0" customHeight="true">
      <c r="A4615" t="s" s="4">
        <v>695</v>
      </c>
      <c r="B4615" t="s" s="4">
        <v>12219</v>
      </c>
      <c r="C4615" t="s" s="4">
        <v>133</v>
      </c>
      <c r="D4615" t="s" s="4">
        <v>133</v>
      </c>
      <c r="E4615" t="s" s="4">
        <v>116</v>
      </c>
      <c r="F4615" t="s" s="4">
        <v>116</v>
      </c>
    </row>
    <row r="4616" ht="45.0" customHeight="true">
      <c r="A4616" t="s" s="4">
        <v>695</v>
      </c>
      <c r="B4616" t="s" s="4">
        <v>12220</v>
      </c>
      <c r="C4616" t="s" s="4">
        <v>133</v>
      </c>
      <c r="D4616" t="s" s="4">
        <v>133</v>
      </c>
      <c r="E4616" t="s" s="4">
        <v>116</v>
      </c>
      <c r="F4616" t="s" s="4">
        <v>116</v>
      </c>
    </row>
    <row r="4617" ht="45.0" customHeight="true">
      <c r="A4617" t="s" s="4">
        <v>695</v>
      </c>
      <c r="B4617" t="s" s="4">
        <v>12221</v>
      </c>
      <c r="C4617" t="s" s="4">
        <v>133</v>
      </c>
      <c r="D4617" t="s" s="4">
        <v>133</v>
      </c>
      <c r="E4617" t="s" s="4">
        <v>116</v>
      </c>
      <c r="F4617" t="s" s="4">
        <v>116</v>
      </c>
    </row>
    <row r="4618" ht="45.0" customHeight="true">
      <c r="A4618" t="s" s="4">
        <v>695</v>
      </c>
      <c r="B4618" t="s" s="4">
        <v>12222</v>
      </c>
      <c r="C4618" t="s" s="4">
        <v>133</v>
      </c>
      <c r="D4618" t="s" s="4">
        <v>133</v>
      </c>
      <c r="E4618" t="s" s="4">
        <v>116</v>
      </c>
      <c r="F4618" t="s" s="4">
        <v>116</v>
      </c>
    </row>
    <row r="4619" ht="45.0" customHeight="true">
      <c r="A4619" t="s" s="4">
        <v>695</v>
      </c>
      <c r="B4619" t="s" s="4">
        <v>12223</v>
      </c>
      <c r="C4619" t="s" s="4">
        <v>133</v>
      </c>
      <c r="D4619" t="s" s="4">
        <v>133</v>
      </c>
      <c r="E4619" t="s" s="4">
        <v>116</v>
      </c>
      <c r="F4619" t="s" s="4">
        <v>116</v>
      </c>
    </row>
    <row r="4620" ht="45.0" customHeight="true">
      <c r="A4620" t="s" s="4">
        <v>695</v>
      </c>
      <c r="B4620" t="s" s="4">
        <v>12224</v>
      </c>
      <c r="C4620" t="s" s="4">
        <v>133</v>
      </c>
      <c r="D4620" t="s" s="4">
        <v>133</v>
      </c>
      <c r="E4620" t="s" s="4">
        <v>116</v>
      </c>
      <c r="F4620" t="s" s="4">
        <v>116</v>
      </c>
    </row>
    <row r="4621" ht="45.0" customHeight="true">
      <c r="A4621" t="s" s="4">
        <v>705</v>
      </c>
      <c r="B4621" t="s" s="4">
        <v>12225</v>
      </c>
      <c r="C4621" t="s" s="4">
        <v>133</v>
      </c>
      <c r="D4621" t="s" s="4">
        <v>133</v>
      </c>
      <c r="E4621" t="s" s="4">
        <v>116</v>
      </c>
      <c r="F4621" t="s" s="4">
        <v>116</v>
      </c>
    </row>
    <row r="4622" ht="45.0" customHeight="true">
      <c r="A4622" t="s" s="4">
        <v>705</v>
      </c>
      <c r="B4622" t="s" s="4">
        <v>12226</v>
      </c>
      <c r="C4622" t="s" s="4">
        <v>133</v>
      </c>
      <c r="D4622" t="s" s="4">
        <v>133</v>
      </c>
      <c r="E4622" t="s" s="4">
        <v>116</v>
      </c>
      <c r="F4622" t="s" s="4">
        <v>116</v>
      </c>
    </row>
    <row r="4623" ht="45.0" customHeight="true">
      <c r="A4623" t="s" s="4">
        <v>705</v>
      </c>
      <c r="B4623" t="s" s="4">
        <v>12227</v>
      </c>
      <c r="C4623" t="s" s="4">
        <v>133</v>
      </c>
      <c r="D4623" t="s" s="4">
        <v>133</v>
      </c>
      <c r="E4623" t="s" s="4">
        <v>116</v>
      </c>
      <c r="F4623" t="s" s="4">
        <v>116</v>
      </c>
    </row>
    <row r="4624" ht="45.0" customHeight="true">
      <c r="A4624" t="s" s="4">
        <v>705</v>
      </c>
      <c r="B4624" t="s" s="4">
        <v>12228</v>
      </c>
      <c r="C4624" t="s" s="4">
        <v>133</v>
      </c>
      <c r="D4624" t="s" s="4">
        <v>133</v>
      </c>
      <c r="E4624" t="s" s="4">
        <v>116</v>
      </c>
      <c r="F4624" t="s" s="4">
        <v>116</v>
      </c>
    </row>
    <row r="4625" ht="45.0" customHeight="true">
      <c r="A4625" t="s" s="4">
        <v>705</v>
      </c>
      <c r="B4625" t="s" s="4">
        <v>12229</v>
      </c>
      <c r="C4625" t="s" s="4">
        <v>133</v>
      </c>
      <c r="D4625" t="s" s="4">
        <v>133</v>
      </c>
      <c r="E4625" t="s" s="4">
        <v>116</v>
      </c>
      <c r="F4625" t="s" s="4">
        <v>116</v>
      </c>
    </row>
    <row r="4626" ht="45.0" customHeight="true">
      <c r="A4626" t="s" s="4">
        <v>705</v>
      </c>
      <c r="B4626" t="s" s="4">
        <v>12230</v>
      </c>
      <c r="C4626" t="s" s="4">
        <v>133</v>
      </c>
      <c r="D4626" t="s" s="4">
        <v>133</v>
      </c>
      <c r="E4626" t="s" s="4">
        <v>116</v>
      </c>
      <c r="F4626" t="s" s="4">
        <v>116</v>
      </c>
    </row>
    <row r="4627" ht="45.0" customHeight="true">
      <c r="A4627" t="s" s="4">
        <v>705</v>
      </c>
      <c r="B4627" t="s" s="4">
        <v>12231</v>
      </c>
      <c r="C4627" t="s" s="4">
        <v>133</v>
      </c>
      <c r="D4627" t="s" s="4">
        <v>133</v>
      </c>
      <c r="E4627" t="s" s="4">
        <v>116</v>
      </c>
      <c r="F4627" t="s" s="4">
        <v>116</v>
      </c>
    </row>
    <row r="4628" ht="45.0" customHeight="true">
      <c r="A4628" t="s" s="4">
        <v>705</v>
      </c>
      <c r="B4628" t="s" s="4">
        <v>12232</v>
      </c>
      <c r="C4628" t="s" s="4">
        <v>133</v>
      </c>
      <c r="D4628" t="s" s="4">
        <v>133</v>
      </c>
      <c r="E4628" t="s" s="4">
        <v>116</v>
      </c>
      <c r="F4628" t="s" s="4">
        <v>116</v>
      </c>
    </row>
    <row r="4629" ht="45.0" customHeight="true">
      <c r="A4629" t="s" s="4">
        <v>705</v>
      </c>
      <c r="B4629" t="s" s="4">
        <v>12233</v>
      </c>
      <c r="C4629" t="s" s="4">
        <v>133</v>
      </c>
      <c r="D4629" t="s" s="4">
        <v>133</v>
      </c>
      <c r="E4629" t="s" s="4">
        <v>116</v>
      </c>
      <c r="F4629" t="s" s="4">
        <v>116</v>
      </c>
    </row>
    <row r="4630" ht="45.0" customHeight="true">
      <c r="A4630" t="s" s="4">
        <v>705</v>
      </c>
      <c r="B4630" t="s" s="4">
        <v>12234</v>
      </c>
      <c r="C4630" t="s" s="4">
        <v>133</v>
      </c>
      <c r="D4630" t="s" s="4">
        <v>133</v>
      </c>
      <c r="E4630" t="s" s="4">
        <v>116</v>
      </c>
      <c r="F4630" t="s" s="4">
        <v>116</v>
      </c>
    </row>
    <row r="4631" ht="45.0" customHeight="true">
      <c r="A4631" t="s" s="4">
        <v>705</v>
      </c>
      <c r="B4631" t="s" s="4">
        <v>12235</v>
      </c>
      <c r="C4631" t="s" s="4">
        <v>133</v>
      </c>
      <c r="D4631" t="s" s="4">
        <v>133</v>
      </c>
      <c r="E4631" t="s" s="4">
        <v>116</v>
      </c>
      <c r="F4631" t="s" s="4">
        <v>116</v>
      </c>
    </row>
    <row r="4632" ht="45.0" customHeight="true">
      <c r="A4632" t="s" s="4">
        <v>705</v>
      </c>
      <c r="B4632" t="s" s="4">
        <v>12236</v>
      </c>
      <c r="C4632" t="s" s="4">
        <v>133</v>
      </c>
      <c r="D4632" t="s" s="4">
        <v>133</v>
      </c>
      <c r="E4632" t="s" s="4">
        <v>116</v>
      </c>
      <c r="F4632" t="s" s="4">
        <v>116</v>
      </c>
    </row>
    <row r="4633" ht="45.0" customHeight="true">
      <c r="A4633" t="s" s="4">
        <v>705</v>
      </c>
      <c r="B4633" t="s" s="4">
        <v>12237</v>
      </c>
      <c r="C4633" t="s" s="4">
        <v>133</v>
      </c>
      <c r="D4633" t="s" s="4">
        <v>133</v>
      </c>
      <c r="E4633" t="s" s="4">
        <v>116</v>
      </c>
      <c r="F4633" t="s" s="4">
        <v>116</v>
      </c>
    </row>
    <row r="4634" ht="45.0" customHeight="true">
      <c r="A4634" t="s" s="4">
        <v>705</v>
      </c>
      <c r="B4634" t="s" s="4">
        <v>12238</v>
      </c>
      <c r="C4634" t="s" s="4">
        <v>133</v>
      </c>
      <c r="D4634" t="s" s="4">
        <v>133</v>
      </c>
      <c r="E4634" t="s" s="4">
        <v>116</v>
      </c>
      <c r="F4634" t="s" s="4">
        <v>116</v>
      </c>
    </row>
    <row r="4635" ht="45.0" customHeight="true">
      <c r="A4635" t="s" s="4">
        <v>705</v>
      </c>
      <c r="B4635" t="s" s="4">
        <v>12239</v>
      </c>
      <c r="C4635" t="s" s="4">
        <v>133</v>
      </c>
      <c r="D4635" t="s" s="4">
        <v>133</v>
      </c>
      <c r="E4635" t="s" s="4">
        <v>116</v>
      </c>
      <c r="F4635" t="s" s="4">
        <v>116</v>
      </c>
    </row>
    <row r="4636" ht="45.0" customHeight="true">
      <c r="A4636" t="s" s="4">
        <v>705</v>
      </c>
      <c r="B4636" t="s" s="4">
        <v>12240</v>
      </c>
      <c r="C4636" t="s" s="4">
        <v>133</v>
      </c>
      <c r="D4636" t="s" s="4">
        <v>133</v>
      </c>
      <c r="E4636" t="s" s="4">
        <v>116</v>
      </c>
      <c r="F4636" t="s" s="4">
        <v>116</v>
      </c>
    </row>
    <row r="4637" ht="45.0" customHeight="true">
      <c r="A4637" t="s" s="4">
        <v>705</v>
      </c>
      <c r="B4637" t="s" s="4">
        <v>12241</v>
      </c>
      <c r="C4637" t="s" s="4">
        <v>133</v>
      </c>
      <c r="D4637" t="s" s="4">
        <v>133</v>
      </c>
      <c r="E4637" t="s" s="4">
        <v>116</v>
      </c>
      <c r="F4637" t="s" s="4">
        <v>116</v>
      </c>
    </row>
    <row r="4638" ht="45.0" customHeight="true">
      <c r="A4638" t="s" s="4">
        <v>705</v>
      </c>
      <c r="B4638" t="s" s="4">
        <v>12242</v>
      </c>
      <c r="C4638" t="s" s="4">
        <v>133</v>
      </c>
      <c r="D4638" t="s" s="4">
        <v>133</v>
      </c>
      <c r="E4638" t="s" s="4">
        <v>116</v>
      </c>
      <c r="F4638" t="s" s="4">
        <v>116</v>
      </c>
    </row>
    <row r="4639" ht="45.0" customHeight="true">
      <c r="A4639" t="s" s="4">
        <v>705</v>
      </c>
      <c r="B4639" t="s" s="4">
        <v>12243</v>
      </c>
      <c r="C4639" t="s" s="4">
        <v>133</v>
      </c>
      <c r="D4639" t="s" s="4">
        <v>133</v>
      </c>
      <c r="E4639" t="s" s="4">
        <v>116</v>
      </c>
      <c r="F4639" t="s" s="4">
        <v>116</v>
      </c>
    </row>
    <row r="4640" ht="45.0" customHeight="true">
      <c r="A4640" t="s" s="4">
        <v>705</v>
      </c>
      <c r="B4640" t="s" s="4">
        <v>12244</v>
      </c>
      <c r="C4640" t="s" s="4">
        <v>133</v>
      </c>
      <c r="D4640" t="s" s="4">
        <v>133</v>
      </c>
      <c r="E4640" t="s" s="4">
        <v>116</v>
      </c>
      <c r="F4640" t="s" s="4">
        <v>116</v>
      </c>
    </row>
    <row r="4641" ht="45.0" customHeight="true">
      <c r="A4641" t="s" s="4">
        <v>705</v>
      </c>
      <c r="B4641" t="s" s="4">
        <v>12245</v>
      </c>
      <c r="C4641" t="s" s="4">
        <v>133</v>
      </c>
      <c r="D4641" t="s" s="4">
        <v>133</v>
      </c>
      <c r="E4641" t="s" s="4">
        <v>116</v>
      </c>
      <c r="F4641" t="s" s="4">
        <v>116</v>
      </c>
    </row>
    <row r="4642" ht="45.0" customHeight="true">
      <c r="A4642" t="s" s="4">
        <v>705</v>
      </c>
      <c r="B4642" t="s" s="4">
        <v>12246</v>
      </c>
      <c r="C4642" t="s" s="4">
        <v>133</v>
      </c>
      <c r="D4642" t="s" s="4">
        <v>133</v>
      </c>
      <c r="E4642" t="s" s="4">
        <v>116</v>
      </c>
      <c r="F4642" t="s" s="4">
        <v>116</v>
      </c>
    </row>
    <row r="4643" ht="45.0" customHeight="true">
      <c r="A4643" t="s" s="4">
        <v>705</v>
      </c>
      <c r="B4643" t="s" s="4">
        <v>12247</v>
      </c>
      <c r="C4643" t="s" s="4">
        <v>133</v>
      </c>
      <c r="D4643" t="s" s="4">
        <v>133</v>
      </c>
      <c r="E4643" t="s" s="4">
        <v>116</v>
      </c>
      <c r="F4643" t="s" s="4">
        <v>116</v>
      </c>
    </row>
    <row r="4644" ht="45.0" customHeight="true">
      <c r="A4644" t="s" s="4">
        <v>705</v>
      </c>
      <c r="B4644" t="s" s="4">
        <v>12248</v>
      </c>
      <c r="C4644" t="s" s="4">
        <v>133</v>
      </c>
      <c r="D4644" t="s" s="4">
        <v>133</v>
      </c>
      <c r="E4644" t="s" s="4">
        <v>116</v>
      </c>
      <c r="F4644" t="s" s="4">
        <v>116</v>
      </c>
    </row>
    <row r="4645" ht="45.0" customHeight="true">
      <c r="A4645" t="s" s="4">
        <v>705</v>
      </c>
      <c r="B4645" t="s" s="4">
        <v>12249</v>
      </c>
      <c r="C4645" t="s" s="4">
        <v>133</v>
      </c>
      <c r="D4645" t="s" s="4">
        <v>133</v>
      </c>
      <c r="E4645" t="s" s="4">
        <v>116</v>
      </c>
      <c r="F4645" t="s" s="4">
        <v>116</v>
      </c>
    </row>
    <row r="4646" ht="45.0" customHeight="true">
      <c r="A4646" t="s" s="4">
        <v>705</v>
      </c>
      <c r="B4646" t="s" s="4">
        <v>12250</v>
      </c>
      <c r="C4646" t="s" s="4">
        <v>133</v>
      </c>
      <c r="D4646" t="s" s="4">
        <v>133</v>
      </c>
      <c r="E4646" t="s" s="4">
        <v>116</v>
      </c>
      <c r="F4646" t="s" s="4">
        <v>116</v>
      </c>
    </row>
    <row r="4647" ht="45.0" customHeight="true">
      <c r="A4647" t="s" s="4">
        <v>705</v>
      </c>
      <c r="B4647" t="s" s="4">
        <v>12251</v>
      </c>
      <c r="C4647" t="s" s="4">
        <v>133</v>
      </c>
      <c r="D4647" t="s" s="4">
        <v>133</v>
      </c>
      <c r="E4647" t="s" s="4">
        <v>116</v>
      </c>
      <c r="F4647" t="s" s="4">
        <v>116</v>
      </c>
    </row>
    <row r="4648" ht="45.0" customHeight="true">
      <c r="A4648" t="s" s="4">
        <v>705</v>
      </c>
      <c r="B4648" t="s" s="4">
        <v>12252</v>
      </c>
      <c r="C4648" t="s" s="4">
        <v>133</v>
      </c>
      <c r="D4648" t="s" s="4">
        <v>133</v>
      </c>
      <c r="E4648" t="s" s="4">
        <v>116</v>
      </c>
      <c r="F4648" t="s" s="4">
        <v>116</v>
      </c>
    </row>
    <row r="4649" ht="45.0" customHeight="true">
      <c r="A4649" t="s" s="4">
        <v>705</v>
      </c>
      <c r="B4649" t="s" s="4">
        <v>12253</v>
      </c>
      <c r="C4649" t="s" s="4">
        <v>133</v>
      </c>
      <c r="D4649" t="s" s="4">
        <v>133</v>
      </c>
      <c r="E4649" t="s" s="4">
        <v>116</v>
      </c>
      <c r="F4649" t="s" s="4">
        <v>116</v>
      </c>
    </row>
    <row r="4650" ht="45.0" customHeight="true">
      <c r="A4650" t="s" s="4">
        <v>705</v>
      </c>
      <c r="B4650" t="s" s="4">
        <v>12254</v>
      </c>
      <c r="C4650" t="s" s="4">
        <v>133</v>
      </c>
      <c r="D4650" t="s" s="4">
        <v>133</v>
      </c>
      <c r="E4650" t="s" s="4">
        <v>116</v>
      </c>
      <c r="F4650" t="s" s="4">
        <v>116</v>
      </c>
    </row>
    <row r="4651" ht="45.0" customHeight="true">
      <c r="A4651" t="s" s="4">
        <v>705</v>
      </c>
      <c r="B4651" t="s" s="4">
        <v>12255</v>
      </c>
      <c r="C4651" t="s" s="4">
        <v>133</v>
      </c>
      <c r="D4651" t="s" s="4">
        <v>133</v>
      </c>
      <c r="E4651" t="s" s="4">
        <v>116</v>
      </c>
      <c r="F4651" t="s" s="4">
        <v>116</v>
      </c>
    </row>
    <row r="4652" ht="45.0" customHeight="true">
      <c r="A4652" t="s" s="4">
        <v>705</v>
      </c>
      <c r="B4652" t="s" s="4">
        <v>12256</v>
      </c>
      <c r="C4652" t="s" s="4">
        <v>133</v>
      </c>
      <c r="D4652" t="s" s="4">
        <v>133</v>
      </c>
      <c r="E4652" t="s" s="4">
        <v>116</v>
      </c>
      <c r="F4652" t="s" s="4">
        <v>116</v>
      </c>
    </row>
    <row r="4653" ht="45.0" customHeight="true">
      <c r="A4653" t="s" s="4">
        <v>705</v>
      </c>
      <c r="B4653" t="s" s="4">
        <v>12257</v>
      </c>
      <c r="C4653" t="s" s="4">
        <v>133</v>
      </c>
      <c r="D4653" t="s" s="4">
        <v>133</v>
      </c>
      <c r="E4653" t="s" s="4">
        <v>116</v>
      </c>
      <c r="F4653" t="s" s="4">
        <v>116</v>
      </c>
    </row>
    <row r="4654" ht="45.0" customHeight="true">
      <c r="A4654" t="s" s="4">
        <v>705</v>
      </c>
      <c r="B4654" t="s" s="4">
        <v>12258</v>
      </c>
      <c r="C4654" t="s" s="4">
        <v>133</v>
      </c>
      <c r="D4654" t="s" s="4">
        <v>133</v>
      </c>
      <c r="E4654" t="s" s="4">
        <v>116</v>
      </c>
      <c r="F4654" t="s" s="4">
        <v>116</v>
      </c>
    </row>
    <row r="4655" ht="45.0" customHeight="true">
      <c r="A4655" t="s" s="4">
        <v>705</v>
      </c>
      <c r="B4655" t="s" s="4">
        <v>12259</v>
      </c>
      <c r="C4655" t="s" s="4">
        <v>133</v>
      </c>
      <c r="D4655" t="s" s="4">
        <v>133</v>
      </c>
      <c r="E4655" t="s" s="4">
        <v>116</v>
      </c>
      <c r="F4655" t="s" s="4">
        <v>116</v>
      </c>
    </row>
    <row r="4656" ht="45.0" customHeight="true">
      <c r="A4656" t="s" s="4">
        <v>705</v>
      </c>
      <c r="B4656" t="s" s="4">
        <v>12260</v>
      </c>
      <c r="C4656" t="s" s="4">
        <v>133</v>
      </c>
      <c r="D4656" t="s" s="4">
        <v>133</v>
      </c>
      <c r="E4656" t="s" s="4">
        <v>116</v>
      </c>
      <c r="F4656" t="s" s="4">
        <v>116</v>
      </c>
    </row>
    <row r="4657" ht="45.0" customHeight="true">
      <c r="A4657" t="s" s="4">
        <v>705</v>
      </c>
      <c r="B4657" t="s" s="4">
        <v>12261</v>
      </c>
      <c r="C4657" t="s" s="4">
        <v>133</v>
      </c>
      <c r="D4657" t="s" s="4">
        <v>133</v>
      </c>
      <c r="E4657" t="s" s="4">
        <v>116</v>
      </c>
      <c r="F4657" t="s" s="4">
        <v>116</v>
      </c>
    </row>
    <row r="4658" ht="45.0" customHeight="true">
      <c r="A4658" t="s" s="4">
        <v>705</v>
      </c>
      <c r="B4658" t="s" s="4">
        <v>12262</v>
      </c>
      <c r="C4658" t="s" s="4">
        <v>133</v>
      </c>
      <c r="D4658" t="s" s="4">
        <v>133</v>
      </c>
      <c r="E4658" t="s" s="4">
        <v>116</v>
      </c>
      <c r="F4658" t="s" s="4">
        <v>116</v>
      </c>
    </row>
    <row r="4659" ht="45.0" customHeight="true">
      <c r="A4659" t="s" s="4">
        <v>705</v>
      </c>
      <c r="B4659" t="s" s="4">
        <v>12263</v>
      </c>
      <c r="C4659" t="s" s="4">
        <v>133</v>
      </c>
      <c r="D4659" t="s" s="4">
        <v>133</v>
      </c>
      <c r="E4659" t="s" s="4">
        <v>116</v>
      </c>
      <c r="F4659" t="s" s="4">
        <v>116</v>
      </c>
    </row>
    <row r="4660" ht="45.0" customHeight="true">
      <c r="A4660" t="s" s="4">
        <v>705</v>
      </c>
      <c r="B4660" t="s" s="4">
        <v>12264</v>
      </c>
      <c r="C4660" t="s" s="4">
        <v>133</v>
      </c>
      <c r="D4660" t="s" s="4">
        <v>133</v>
      </c>
      <c r="E4660" t="s" s="4">
        <v>116</v>
      </c>
      <c r="F4660" t="s" s="4">
        <v>116</v>
      </c>
    </row>
    <row r="4661" ht="45.0" customHeight="true">
      <c r="A4661" t="s" s="4">
        <v>705</v>
      </c>
      <c r="B4661" t="s" s="4">
        <v>12265</v>
      </c>
      <c r="C4661" t="s" s="4">
        <v>133</v>
      </c>
      <c r="D4661" t="s" s="4">
        <v>133</v>
      </c>
      <c r="E4661" t="s" s="4">
        <v>116</v>
      </c>
      <c r="F4661" t="s" s="4">
        <v>116</v>
      </c>
    </row>
    <row r="4662" ht="45.0" customHeight="true">
      <c r="A4662" t="s" s="4">
        <v>705</v>
      </c>
      <c r="B4662" t="s" s="4">
        <v>12266</v>
      </c>
      <c r="C4662" t="s" s="4">
        <v>133</v>
      </c>
      <c r="D4662" t="s" s="4">
        <v>133</v>
      </c>
      <c r="E4662" t="s" s="4">
        <v>116</v>
      </c>
      <c r="F4662" t="s" s="4">
        <v>116</v>
      </c>
    </row>
    <row r="4663" ht="45.0" customHeight="true">
      <c r="A4663" t="s" s="4">
        <v>705</v>
      </c>
      <c r="B4663" t="s" s="4">
        <v>12267</v>
      </c>
      <c r="C4663" t="s" s="4">
        <v>133</v>
      </c>
      <c r="D4663" t="s" s="4">
        <v>133</v>
      </c>
      <c r="E4663" t="s" s="4">
        <v>116</v>
      </c>
      <c r="F4663" t="s" s="4">
        <v>116</v>
      </c>
    </row>
    <row r="4664" ht="45.0" customHeight="true">
      <c r="A4664" t="s" s="4">
        <v>705</v>
      </c>
      <c r="B4664" t="s" s="4">
        <v>12268</v>
      </c>
      <c r="C4664" t="s" s="4">
        <v>133</v>
      </c>
      <c r="D4664" t="s" s="4">
        <v>133</v>
      </c>
      <c r="E4664" t="s" s="4">
        <v>116</v>
      </c>
      <c r="F4664" t="s" s="4">
        <v>116</v>
      </c>
    </row>
    <row r="4665" ht="45.0" customHeight="true">
      <c r="A4665" t="s" s="4">
        <v>705</v>
      </c>
      <c r="B4665" t="s" s="4">
        <v>12269</v>
      </c>
      <c r="C4665" t="s" s="4">
        <v>133</v>
      </c>
      <c r="D4665" t="s" s="4">
        <v>133</v>
      </c>
      <c r="E4665" t="s" s="4">
        <v>116</v>
      </c>
      <c r="F4665" t="s" s="4">
        <v>116</v>
      </c>
    </row>
    <row r="4666" ht="45.0" customHeight="true">
      <c r="A4666" t="s" s="4">
        <v>705</v>
      </c>
      <c r="B4666" t="s" s="4">
        <v>12270</v>
      </c>
      <c r="C4666" t="s" s="4">
        <v>133</v>
      </c>
      <c r="D4666" t="s" s="4">
        <v>133</v>
      </c>
      <c r="E4666" t="s" s="4">
        <v>116</v>
      </c>
      <c r="F4666" t="s" s="4">
        <v>116</v>
      </c>
    </row>
    <row r="4667" ht="45.0" customHeight="true">
      <c r="A4667" t="s" s="4">
        <v>705</v>
      </c>
      <c r="B4667" t="s" s="4">
        <v>12271</v>
      </c>
      <c r="C4667" t="s" s="4">
        <v>133</v>
      </c>
      <c r="D4667" t="s" s="4">
        <v>133</v>
      </c>
      <c r="E4667" t="s" s="4">
        <v>116</v>
      </c>
      <c r="F4667" t="s" s="4">
        <v>116</v>
      </c>
    </row>
    <row r="4668" ht="45.0" customHeight="true">
      <c r="A4668" t="s" s="4">
        <v>705</v>
      </c>
      <c r="B4668" t="s" s="4">
        <v>12272</v>
      </c>
      <c r="C4668" t="s" s="4">
        <v>133</v>
      </c>
      <c r="D4668" t="s" s="4">
        <v>133</v>
      </c>
      <c r="E4668" t="s" s="4">
        <v>116</v>
      </c>
      <c r="F4668" t="s" s="4">
        <v>116</v>
      </c>
    </row>
    <row r="4669" ht="45.0" customHeight="true">
      <c r="A4669" t="s" s="4">
        <v>705</v>
      </c>
      <c r="B4669" t="s" s="4">
        <v>12273</v>
      </c>
      <c r="C4669" t="s" s="4">
        <v>133</v>
      </c>
      <c r="D4669" t="s" s="4">
        <v>133</v>
      </c>
      <c r="E4669" t="s" s="4">
        <v>116</v>
      </c>
      <c r="F4669" t="s" s="4">
        <v>116</v>
      </c>
    </row>
    <row r="4670" ht="45.0" customHeight="true">
      <c r="A4670" t="s" s="4">
        <v>705</v>
      </c>
      <c r="B4670" t="s" s="4">
        <v>12274</v>
      </c>
      <c r="C4670" t="s" s="4">
        <v>133</v>
      </c>
      <c r="D4670" t="s" s="4">
        <v>133</v>
      </c>
      <c r="E4670" t="s" s="4">
        <v>116</v>
      </c>
      <c r="F4670" t="s" s="4">
        <v>116</v>
      </c>
    </row>
    <row r="4671" ht="45.0" customHeight="true">
      <c r="A4671" t="s" s="4">
        <v>705</v>
      </c>
      <c r="B4671" t="s" s="4">
        <v>12275</v>
      </c>
      <c r="C4671" t="s" s="4">
        <v>133</v>
      </c>
      <c r="D4671" t="s" s="4">
        <v>133</v>
      </c>
      <c r="E4671" t="s" s="4">
        <v>116</v>
      </c>
      <c r="F4671" t="s" s="4">
        <v>116</v>
      </c>
    </row>
    <row r="4672" ht="45.0" customHeight="true">
      <c r="A4672" t="s" s="4">
        <v>705</v>
      </c>
      <c r="B4672" t="s" s="4">
        <v>12276</v>
      </c>
      <c r="C4672" t="s" s="4">
        <v>133</v>
      </c>
      <c r="D4672" t="s" s="4">
        <v>133</v>
      </c>
      <c r="E4672" t="s" s="4">
        <v>116</v>
      </c>
      <c r="F4672" t="s" s="4">
        <v>116</v>
      </c>
    </row>
    <row r="4673" ht="45.0" customHeight="true">
      <c r="A4673" t="s" s="4">
        <v>705</v>
      </c>
      <c r="B4673" t="s" s="4">
        <v>12277</v>
      </c>
      <c r="C4673" t="s" s="4">
        <v>133</v>
      </c>
      <c r="D4673" t="s" s="4">
        <v>133</v>
      </c>
      <c r="E4673" t="s" s="4">
        <v>116</v>
      </c>
      <c r="F4673" t="s" s="4">
        <v>116</v>
      </c>
    </row>
    <row r="4674" ht="45.0" customHeight="true">
      <c r="A4674" t="s" s="4">
        <v>705</v>
      </c>
      <c r="B4674" t="s" s="4">
        <v>12278</v>
      </c>
      <c r="C4674" t="s" s="4">
        <v>133</v>
      </c>
      <c r="D4674" t="s" s="4">
        <v>133</v>
      </c>
      <c r="E4674" t="s" s="4">
        <v>116</v>
      </c>
      <c r="F4674" t="s" s="4">
        <v>116</v>
      </c>
    </row>
    <row r="4675" ht="45.0" customHeight="true">
      <c r="A4675" t="s" s="4">
        <v>705</v>
      </c>
      <c r="B4675" t="s" s="4">
        <v>12279</v>
      </c>
      <c r="C4675" t="s" s="4">
        <v>133</v>
      </c>
      <c r="D4675" t="s" s="4">
        <v>133</v>
      </c>
      <c r="E4675" t="s" s="4">
        <v>116</v>
      </c>
      <c r="F4675" t="s" s="4">
        <v>116</v>
      </c>
    </row>
    <row r="4676" ht="45.0" customHeight="true">
      <c r="A4676" t="s" s="4">
        <v>705</v>
      </c>
      <c r="B4676" t="s" s="4">
        <v>12280</v>
      </c>
      <c r="C4676" t="s" s="4">
        <v>133</v>
      </c>
      <c r="D4676" t="s" s="4">
        <v>133</v>
      </c>
      <c r="E4676" t="s" s="4">
        <v>116</v>
      </c>
      <c r="F4676" t="s" s="4">
        <v>116</v>
      </c>
    </row>
    <row r="4677" ht="45.0" customHeight="true">
      <c r="A4677" t="s" s="4">
        <v>705</v>
      </c>
      <c r="B4677" t="s" s="4">
        <v>12281</v>
      </c>
      <c r="C4677" t="s" s="4">
        <v>133</v>
      </c>
      <c r="D4677" t="s" s="4">
        <v>133</v>
      </c>
      <c r="E4677" t="s" s="4">
        <v>116</v>
      </c>
      <c r="F4677" t="s" s="4">
        <v>116</v>
      </c>
    </row>
    <row r="4678" ht="45.0" customHeight="true">
      <c r="A4678" t="s" s="4">
        <v>705</v>
      </c>
      <c r="B4678" t="s" s="4">
        <v>12282</v>
      </c>
      <c r="C4678" t="s" s="4">
        <v>133</v>
      </c>
      <c r="D4678" t="s" s="4">
        <v>133</v>
      </c>
      <c r="E4678" t="s" s="4">
        <v>116</v>
      </c>
      <c r="F4678" t="s" s="4">
        <v>116</v>
      </c>
    </row>
    <row r="4679" ht="45.0" customHeight="true">
      <c r="A4679" t="s" s="4">
        <v>705</v>
      </c>
      <c r="B4679" t="s" s="4">
        <v>12283</v>
      </c>
      <c r="C4679" t="s" s="4">
        <v>133</v>
      </c>
      <c r="D4679" t="s" s="4">
        <v>133</v>
      </c>
      <c r="E4679" t="s" s="4">
        <v>116</v>
      </c>
      <c r="F4679" t="s" s="4">
        <v>116</v>
      </c>
    </row>
    <row r="4680" ht="45.0" customHeight="true">
      <c r="A4680" t="s" s="4">
        <v>705</v>
      </c>
      <c r="B4680" t="s" s="4">
        <v>12284</v>
      </c>
      <c r="C4680" t="s" s="4">
        <v>133</v>
      </c>
      <c r="D4680" t="s" s="4">
        <v>133</v>
      </c>
      <c r="E4680" t="s" s="4">
        <v>116</v>
      </c>
      <c r="F4680" t="s" s="4">
        <v>116</v>
      </c>
    </row>
    <row r="4681" ht="45.0" customHeight="true">
      <c r="A4681" t="s" s="4">
        <v>705</v>
      </c>
      <c r="B4681" t="s" s="4">
        <v>12285</v>
      </c>
      <c r="C4681" t="s" s="4">
        <v>133</v>
      </c>
      <c r="D4681" t="s" s="4">
        <v>133</v>
      </c>
      <c r="E4681" t="s" s="4">
        <v>116</v>
      </c>
      <c r="F4681" t="s" s="4">
        <v>116</v>
      </c>
    </row>
    <row r="4682" ht="45.0" customHeight="true">
      <c r="A4682" t="s" s="4">
        <v>705</v>
      </c>
      <c r="B4682" t="s" s="4">
        <v>12286</v>
      </c>
      <c r="C4682" t="s" s="4">
        <v>133</v>
      </c>
      <c r="D4682" t="s" s="4">
        <v>133</v>
      </c>
      <c r="E4682" t="s" s="4">
        <v>116</v>
      </c>
      <c r="F4682" t="s" s="4">
        <v>116</v>
      </c>
    </row>
    <row r="4683" ht="45.0" customHeight="true">
      <c r="A4683" t="s" s="4">
        <v>705</v>
      </c>
      <c r="B4683" t="s" s="4">
        <v>12287</v>
      </c>
      <c r="C4683" t="s" s="4">
        <v>133</v>
      </c>
      <c r="D4683" t="s" s="4">
        <v>133</v>
      </c>
      <c r="E4683" t="s" s="4">
        <v>116</v>
      </c>
      <c r="F4683" t="s" s="4">
        <v>116</v>
      </c>
    </row>
    <row r="4684" ht="45.0" customHeight="true">
      <c r="A4684" t="s" s="4">
        <v>705</v>
      </c>
      <c r="B4684" t="s" s="4">
        <v>12288</v>
      </c>
      <c r="C4684" t="s" s="4">
        <v>133</v>
      </c>
      <c r="D4684" t="s" s="4">
        <v>133</v>
      </c>
      <c r="E4684" t="s" s="4">
        <v>116</v>
      </c>
      <c r="F4684" t="s" s="4">
        <v>116</v>
      </c>
    </row>
    <row r="4685" ht="45.0" customHeight="true">
      <c r="A4685" t="s" s="4">
        <v>705</v>
      </c>
      <c r="B4685" t="s" s="4">
        <v>12289</v>
      </c>
      <c r="C4685" t="s" s="4">
        <v>133</v>
      </c>
      <c r="D4685" t="s" s="4">
        <v>133</v>
      </c>
      <c r="E4685" t="s" s="4">
        <v>116</v>
      </c>
      <c r="F4685" t="s" s="4">
        <v>116</v>
      </c>
    </row>
    <row r="4686" ht="45.0" customHeight="true">
      <c r="A4686" t="s" s="4">
        <v>705</v>
      </c>
      <c r="B4686" t="s" s="4">
        <v>12290</v>
      </c>
      <c r="C4686" t="s" s="4">
        <v>133</v>
      </c>
      <c r="D4686" t="s" s="4">
        <v>133</v>
      </c>
      <c r="E4686" t="s" s="4">
        <v>116</v>
      </c>
      <c r="F4686" t="s" s="4">
        <v>116</v>
      </c>
    </row>
    <row r="4687" ht="45.0" customHeight="true">
      <c r="A4687" t="s" s="4">
        <v>705</v>
      </c>
      <c r="B4687" t="s" s="4">
        <v>12291</v>
      </c>
      <c r="C4687" t="s" s="4">
        <v>133</v>
      </c>
      <c r="D4687" t="s" s="4">
        <v>133</v>
      </c>
      <c r="E4687" t="s" s="4">
        <v>116</v>
      </c>
      <c r="F4687" t="s" s="4">
        <v>116</v>
      </c>
    </row>
    <row r="4688" ht="45.0" customHeight="true">
      <c r="A4688" t="s" s="4">
        <v>705</v>
      </c>
      <c r="B4688" t="s" s="4">
        <v>12292</v>
      </c>
      <c r="C4688" t="s" s="4">
        <v>133</v>
      </c>
      <c r="D4688" t="s" s="4">
        <v>133</v>
      </c>
      <c r="E4688" t="s" s="4">
        <v>116</v>
      </c>
      <c r="F4688" t="s" s="4">
        <v>116</v>
      </c>
    </row>
    <row r="4689" ht="45.0" customHeight="true">
      <c r="A4689" t="s" s="4">
        <v>705</v>
      </c>
      <c r="B4689" t="s" s="4">
        <v>12293</v>
      </c>
      <c r="C4689" t="s" s="4">
        <v>133</v>
      </c>
      <c r="D4689" t="s" s="4">
        <v>133</v>
      </c>
      <c r="E4689" t="s" s="4">
        <v>116</v>
      </c>
      <c r="F4689" t="s" s="4">
        <v>116</v>
      </c>
    </row>
    <row r="4690" ht="45.0" customHeight="true">
      <c r="A4690" t="s" s="4">
        <v>705</v>
      </c>
      <c r="B4690" t="s" s="4">
        <v>12294</v>
      </c>
      <c r="C4690" t="s" s="4">
        <v>133</v>
      </c>
      <c r="D4690" t="s" s="4">
        <v>133</v>
      </c>
      <c r="E4690" t="s" s="4">
        <v>116</v>
      </c>
      <c r="F4690" t="s" s="4">
        <v>116</v>
      </c>
    </row>
    <row r="4691" ht="45.0" customHeight="true">
      <c r="A4691" t="s" s="4">
        <v>705</v>
      </c>
      <c r="B4691" t="s" s="4">
        <v>12295</v>
      </c>
      <c r="C4691" t="s" s="4">
        <v>133</v>
      </c>
      <c r="D4691" t="s" s="4">
        <v>133</v>
      </c>
      <c r="E4691" t="s" s="4">
        <v>116</v>
      </c>
      <c r="F4691" t="s" s="4">
        <v>116</v>
      </c>
    </row>
    <row r="4692" ht="45.0" customHeight="true">
      <c r="A4692" t="s" s="4">
        <v>705</v>
      </c>
      <c r="B4692" t="s" s="4">
        <v>12296</v>
      </c>
      <c r="C4692" t="s" s="4">
        <v>133</v>
      </c>
      <c r="D4692" t="s" s="4">
        <v>133</v>
      </c>
      <c r="E4692" t="s" s="4">
        <v>116</v>
      </c>
      <c r="F4692" t="s" s="4">
        <v>116</v>
      </c>
    </row>
    <row r="4693" ht="45.0" customHeight="true">
      <c r="A4693" t="s" s="4">
        <v>705</v>
      </c>
      <c r="B4693" t="s" s="4">
        <v>12297</v>
      </c>
      <c r="C4693" t="s" s="4">
        <v>133</v>
      </c>
      <c r="D4693" t="s" s="4">
        <v>133</v>
      </c>
      <c r="E4693" t="s" s="4">
        <v>116</v>
      </c>
      <c r="F4693" t="s" s="4">
        <v>116</v>
      </c>
    </row>
    <row r="4694" ht="45.0" customHeight="true">
      <c r="A4694" t="s" s="4">
        <v>705</v>
      </c>
      <c r="B4694" t="s" s="4">
        <v>12298</v>
      </c>
      <c r="C4694" t="s" s="4">
        <v>133</v>
      </c>
      <c r="D4694" t="s" s="4">
        <v>133</v>
      </c>
      <c r="E4694" t="s" s="4">
        <v>116</v>
      </c>
      <c r="F4694" t="s" s="4">
        <v>116</v>
      </c>
    </row>
    <row r="4695" ht="45.0" customHeight="true">
      <c r="A4695" t="s" s="4">
        <v>705</v>
      </c>
      <c r="B4695" t="s" s="4">
        <v>12299</v>
      </c>
      <c r="C4695" t="s" s="4">
        <v>133</v>
      </c>
      <c r="D4695" t="s" s="4">
        <v>133</v>
      </c>
      <c r="E4695" t="s" s="4">
        <v>116</v>
      </c>
      <c r="F4695" t="s" s="4">
        <v>116</v>
      </c>
    </row>
    <row r="4696" ht="45.0" customHeight="true">
      <c r="A4696" t="s" s="4">
        <v>705</v>
      </c>
      <c r="B4696" t="s" s="4">
        <v>12300</v>
      </c>
      <c r="C4696" t="s" s="4">
        <v>133</v>
      </c>
      <c r="D4696" t="s" s="4">
        <v>133</v>
      </c>
      <c r="E4696" t="s" s="4">
        <v>116</v>
      </c>
      <c r="F4696" t="s" s="4">
        <v>116</v>
      </c>
    </row>
    <row r="4697" ht="45.0" customHeight="true">
      <c r="A4697" t="s" s="4">
        <v>705</v>
      </c>
      <c r="B4697" t="s" s="4">
        <v>12301</v>
      </c>
      <c r="C4697" t="s" s="4">
        <v>133</v>
      </c>
      <c r="D4697" t="s" s="4">
        <v>133</v>
      </c>
      <c r="E4697" t="s" s="4">
        <v>116</v>
      </c>
      <c r="F4697" t="s" s="4">
        <v>116</v>
      </c>
    </row>
    <row r="4698" ht="45.0" customHeight="true">
      <c r="A4698" t="s" s="4">
        <v>705</v>
      </c>
      <c r="B4698" t="s" s="4">
        <v>12302</v>
      </c>
      <c r="C4698" t="s" s="4">
        <v>133</v>
      </c>
      <c r="D4698" t="s" s="4">
        <v>133</v>
      </c>
      <c r="E4698" t="s" s="4">
        <v>116</v>
      </c>
      <c r="F4698" t="s" s="4">
        <v>116</v>
      </c>
    </row>
    <row r="4699" ht="45.0" customHeight="true">
      <c r="A4699" t="s" s="4">
        <v>705</v>
      </c>
      <c r="B4699" t="s" s="4">
        <v>12303</v>
      </c>
      <c r="C4699" t="s" s="4">
        <v>133</v>
      </c>
      <c r="D4699" t="s" s="4">
        <v>133</v>
      </c>
      <c r="E4699" t="s" s="4">
        <v>116</v>
      </c>
      <c r="F4699" t="s" s="4">
        <v>116</v>
      </c>
    </row>
    <row r="4700" ht="45.0" customHeight="true">
      <c r="A4700" t="s" s="4">
        <v>705</v>
      </c>
      <c r="B4700" t="s" s="4">
        <v>12304</v>
      </c>
      <c r="C4700" t="s" s="4">
        <v>133</v>
      </c>
      <c r="D4700" t="s" s="4">
        <v>133</v>
      </c>
      <c r="E4700" t="s" s="4">
        <v>116</v>
      </c>
      <c r="F4700" t="s" s="4">
        <v>116</v>
      </c>
    </row>
    <row r="4701" ht="45.0" customHeight="true">
      <c r="A4701" t="s" s="4">
        <v>705</v>
      </c>
      <c r="B4701" t="s" s="4">
        <v>12305</v>
      </c>
      <c r="C4701" t="s" s="4">
        <v>133</v>
      </c>
      <c r="D4701" t="s" s="4">
        <v>133</v>
      </c>
      <c r="E4701" t="s" s="4">
        <v>116</v>
      </c>
      <c r="F4701" t="s" s="4">
        <v>116</v>
      </c>
    </row>
    <row r="4702" ht="45.0" customHeight="true">
      <c r="A4702" t="s" s="4">
        <v>713</v>
      </c>
      <c r="B4702" t="s" s="4">
        <v>12306</v>
      </c>
      <c r="C4702" t="s" s="4">
        <v>133</v>
      </c>
      <c r="D4702" t="s" s="4">
        <v>133</v>
      </c>
      <c r="E4702" t="s" s="4">
        <v>116</v>
      </c>
      <c r="F4702" t="s" s="4">
        <v>116</v>
      </c>
    </row>
    <row r="4703" ht="45.0" customHeight="true">
      <c r="A4703" t="s" s="4">
        <v>713</v>
      </c>
      <c r="B4703" t="s" s="4">
        <v>12307</v>
      </c>
      <c r="C4703" t="s" s="4">
        <v>133</v>
      </c>
      <c r="D4703" t="s" s="4">
        <v>133</v>
      </c>
      <c r="E4703" t="s" s="4">
        <v>116</v>
      </c>
      <c r="F4703" t="s" s="4">
        <v>116</v>
      </c>
    </row>
    <row r="4704" ht="45.0" customHeight="true">
      <c r="A4704" t="s" s="4">
        <v>713</v>
      </c>
      <c r="B4704" t="s" s="4">
        <v>12308</v>
      </c>
      <c r="C4704" t="s" s="4">
        <v>133</v>
      </c>
      <c r="D4704" t="s" s="4">
        <v>133</v>
      </c>
      <c r="E4704" t="s" s="4">
        <v>116</v>
      </c>
      <c r="F4704" t="s" s="4">
        <v>116</v>
      </c>
    </row>
    <row r="4705" ht="45.0" customHeight="true">
      <c r="A4705" t="s" s="4">
        <v>713</v>
      </c>
      <c r="B4705" t="s" s="4">
        <v>12309</v>
      </c>
      <c r="C4705" t="s" s="4">
        <v>133</v>
      </c>
      <c r="D4705" t="s" s="4">
        <v>133</v>
      </c>
      <c r="E4705" t="s" s="4">
        <v>116</v>
      </c>
      <c r="F4705" t="s" s="4">
        <v>116</v>
      </c>
    </row>
    <row r="4706" ht="45.0" customHeight="true">
      <c r="A4706" t="s" s="4">
        <v>713</v>
      </c>
      <c r="B4706" t="s" s="4">
        <v>12310</v>
      </c>
      <c r="C4706" t="s" s="4">
        <v>133</v>
      </c>
      <c r="D4706" t="s" s="4">
        <v>133</v>
      </c>
      <c r="E4706" t="s" s="4">
        <v>116</v>
      </c>
      <c r="F4706" t="s" s="4">
        <v>116</v>
      </c>
    </row>
    <row r="4707" ht="45.0" customHeight="true">
      <c r="A4707" t="s" s="4">
        <v>713</v>
      </c>
      <c r="B4707" t="s" s="4">
        <v>12311</v>
      </c>
      <c r="C4707" t="s" s="4">
        <v>133</v>
      </c>
      <c r="D4707" t="s" s="4">
        <v>133</v>
      </c>
      <c r="E4707" t="s" s="4">
        <v>116</v>
      </c>
      <c r="F4707" t="s" s="4">
        <v>116</v>
      </c>
    </row>
    <row r="4708" ht="45.0" customHeight="true">
      <c r="A4708" t="s" s="4">
        <v>713</v>
      </c>
      <c r="B4708" t="s" s="4">
        <v>12312</v>
      </c>
      <c r="C4708" t="s" s="4">
        <v>133</v>
      </c>
      <c r="D4708" t="s" s="4">
        <v>133</v>
      </c>
      <c r="E4708" t="s" s="4">
        <v>116</v>
      </c>
      <c r="F4708" t="s" s="4">
        <v>116</v>
      </c>
    </row>
    <row r="4709" ht="45.0" customHeight="true">
      <c r="A4709" t="s" s="4">
        <v>713</v>
      </c>
      <c r="B4709" t="s" s="4">
        <v>12313</v>
      </c>
      <c r="C4709" t="s" s="4">
        <v>133</v>
      </c>
      <c r="D4709" t="s" s="4">
        <v>133</v>
      </c>
      <c r="E4709" t="s" s="4">
        <v>116</v>
      </c>
      <c r="F4709" t="s" s="4">
        <v>116</v>
      </c>
    </row>
    <row r="4710" ht="45.0" customHeight="true">
      <c r="A4710" t="s" s="4">
        <v>713</v>
      </c>
      <c r="B4710" t="s" s="4">
        <v>12314</v>
      </c>
      <c r="C4710" t="s" s="4">
        <v>133</v>
      </c>
      <c r="D4710" t="s" s="4">
        <v>133</v>
      </c>
      <c r="E4710" t="s" s="4">
        <v>116</v>
      </c>
      <c r="F4710" t="s" s="4">
        <v>116</v>
      </c>
    </row>
    <row r="4711" ht="45.0" customHeight="true">
      <c r="A4711" t="s" s="4">
        <v>713</v>
      </c>
      <c r="B4711" t="s" s="4">
        <v>12315</v>
      </c>
      <c r="C4711" t="s" s="4">
        <v>133</v>
      </c>
      <c r="D4711" t="s" s="4">
        <v>133</v>
      </c>
      <c r="E4711" t="s" s="4">
        <v>116</v>
      </c>
      <c r="F4711" t="s" s="4">
        <v>116</v>
      </c>
    </row>
    <row r="4712" ht="45.0" customHeight="true">
      <c r="A4712" t="s" s="4">
        <v>713</v>
      </c>
      <c r="B4712" t="s" s="4">
        <v>12316</v>
      </c>
      <c r="C4712" t="s" s="4">
        <v>133</v>
      </c>
      <c r="D4712" t="s" s="4">
        <v>133</v>
      </c>
      <c r="E4712" t="s" s="4">
        <v>116</v>
      </c>
      <c r="F4712" t="s" s="4">
        <v>116</v>
      </c>
    </row>
    <row r="4713" ht="45.0" customHeight="true">
      <c r="A4713" t="s" s="4">
        <v>713</v>
      </c>
      <c r="B4713" t="s" s="4">
        <v>12317</v>
      </c>
      <c r="C4713" t="s" s="4">
        <v>133</v>
      </c>
      <c r="D4713" t="s" s="4">
        <v>133</v>
      </c>
      <c r="E4713" t="s" s="4">
        <v>116</v>
      </c>
      <c r="F4713" t="s" s="4">
        <v>116</v>
      </c>
    </row>
    <row r="4714" ht="45.0" customHeight="true">
      <c r="A4714" t="s" s="4">
        <v>713</v>
      </c>
      <c r="B4714" t="s" s="4">
        <v>12318</v>
      </c>
      <c r="C4714" t="s" s="4">
        <v>133</v>
      </c>
      <c r="D4714" t="s" s="4">
        <v>133</v>
      </c>
      <c r="E4714" t="s" s="4">
        <v>116</v>
      </c>
      <c r="F4714" t="s" s="4">
        <v>116</v>
      </c>
    </row>
    <row r="4715" ht="45.0" customHeight="true">
      <c r="A4715" t="s" s="4">
        <v>713</v>
      </c>
      <c r="B4715" t="s" s="4">
        <v>12319</v>
      </c>
      <c r="C4715" t="s" s="4">
        <v>133</v>
      </c>
      <c r="D4715" t="s" s="4">
        <v>133</v>
      </c>
      <c r="E4715" t="s" s="4">
        <v>116</v>
      </c>
      <c r="F4715" t="s" s="4">
        <v>116</v>
      </c>
    </row>
    <row r="4716" ht="45.0" customHeight="true">
      <c r="A4716" t="s" s="4">
        <v>713</v>
      </c>
      <c r="B4716" t="s" s="4">
        <v>12320</v>
      </c>
      <c r="C4716" t="s" s="4">
        <v>133</v>
      </c>
      <c r="D4716" t="s" s="4">
        <v>133</v>
      </c>
      <c r="E4716" t="s" s="4">
        <v>116</v>
      </c>
      <c r="F4716" t="s" s="4">
        <v>116</v>
      </c>
    </row>
    <row r="4717" ht="45.0" customHeight="true">
      <c r="A4717" t="s" s="4">
        <v>713</v>
      </c>
      <c r="B4717" t="s" s="4">
        <v>12321</v>
      </c>
      <c r="C4717" t="s" s="4">
        <v>133</v>
      </c>
      <c r="D4717" t="s" s="4">
        <v>133</v>
      </c>
      <c r="E4717" t="s" s="4">
        <v>116</v>
      </c>
      <c r="F4717" t="s" s="4">
        <v>116</v>
      </c>
    </row>
    <row r="4718" ht="45.0" customHeight="true">
      <c r="A4718" t="s" s="4">
        <v>713</v>
      </c>
      <c r="B4718" t="s" s="4">
        <v>12322</v>
      </c>
      <c r="C4718" t="s" s="4">
        <v>133</v>
      </c>
      <c r="D4718" t="s" s="4">
        <v>133</v>
      </c>
      <c r="E4718" t="s" s="4">
        <v>116</v>
      </c>
      <c r="F4718" t="s" s="4">
        <v>116</v>
      </c>
    </row>
    <row r="4719" ht="45.0" customHeight="true">
      <c r="A4719" t="s" s="4">
        <v>713</v>
      </c>
      <c r="B4719" t="s" s="4">
        <v>12323</v>
      </c>
      <c r="C4719" t="s" s="4">
        <v>133</v>
      </c>
      <c r="D4719" t="s" s="4">
        <v>133</v>
      </c>
      <c r="E4719" t="s" s="4">
        <v>116</v>
      </c>
      <c r="F4719" t="s" s="4">
        <v>116</v>
      </c>
    </row>
    <row r="4720" ht="45.0" customHeight="true">
      <c r="A4720" t="s" s="4">
        <v>713</v>
      </c>
      <c r="B4720" t="s" s="4">
        <v>12324</v>
      </c>
      <c r="C4720" t="s" s="4">
        <v>133</v>
      </c>
      <c r="D4720" t="s" s="4">
        <v>133</v>
      </c>
      <c r="E4720" t="s" s="4">
        <v>116</v>
      </c>
      <c r="F4720" t="s" s="4">
        <v>116</v>
      </c>
    </row>
    <row r="4721" ht="45.0" customHeight="true">
      <c r="A4721" t="s" s="4">
        <v>713</v>
      </c>
      <c r="B4721" t="s" s="4">
        <v>12325</v>
      </c>
      <c r="C4721" t="s" s="4">
        <v>133</v>
      </c>
      <c r="D4721" t="s" s="4">
        <v>133</v>
      </c>
      <c r="E4721" t="s" s="4">
        <v>116</v>
      </c>
      <c r="F4721" t="s" s="4">
        <v>116</v>
      </c>
    </row>
    <row r="4722" ht="45.0" customHeight="true">
      <c r="A4722" t="s" s="4">
        <v>713</v>
      </c>
      <c r="B4722" t="s" s="4">
        <v>12326</v>
      </c>
      <c r="C4722" t="s" s="4">
        <v>133</v>
      </c>
      <c r="D4722" t="s" s="4">
        <v>133</v>
      </c>
      <c r="E4722" t="s" s="4">
        <v>116</v>
      </c>
      <c r="F4722" t="s" s="4">
        <v>116</v>
      </c>
    </row>
    <row r="4723" ht="45.0" customHeight="true">
      <c r="A4723" t="s" s="4">
        <v>713</v>
      </c>
      <c r="B4723" t="s" s="4">
        <v>12327</v>
      </c>
      <c r="C4723" t="s" s="4">
        <v>133</v>
      </c>
      <c r="D4723" t="s" s="4">
        <v>133</v>
      </c>
      <c r="E4723" t="s" s="4">
        <v>116</v>
      </c>
      <c r="F4723" t="s" s="4">
        <v>116</v>
      </c>
    </row>
    <row r="4724" ht="45.0" customHeight="true">
      <c r="A4724" t="s" s="4">
        <v>713</v>
      </c>
      <c r="B4724" t="s" s="4">
        <v>12328</v>
      </c>
      <c r="C4724" t="s" s="4">
        <v>133</v>
      </c>
      <c r="D4724" t="s" s="4">
        <v>133</v>
      </c>
      <c r="E4724" t="s" s="4">
        <v>116</v>
      </c>
      <c r="F4724" t="s" s="4">
        <v>116</v>
      </c>
    </row>
    <row r="4725" ht="45.0" customHeight="true">
      <c r="A4725" t="s" s="4">
        <v>713</v>
      </c>
      <c r="B4725" t="s" s="4">
        <v>12329</v>
      </c>
      <c r="C4725" t="s" s="4">
        <v>133</v>
      </c>
      <c r="D4725" t="s" s="4">
        <v>133</v>
      </c>
      <c r="E4725" t="s" s="4">
        <v>116</v>
      </c>
      <c r="F4725" t="s" s="4">
        <v>116</v>
      </c>
    </row>
    <row r="4726" ht="45.0" customHeight="true">
      <c r="A4726" t="s" s="4">
        <v>713</v>
      </c>
      <c r="B4726" t="s" s="4">
        <v>12330</v>
      </c>
      <c r="C4726" t="s" s="4">
        <v>133</v>
      </c>
      <c r="D4726" t="s" s="4">
        <v>133</v>
      </c>
      <c r="E4726" t="s" s="4">
        <v>116</v>
      </c>
      <c r="F4726" t="s" s="4">
        <v>116</v>
      </c>
    </row>
    <row r="4727" ht="45.0" customHeight="true">
      <c r="A4727" t="s" s="4">
        <v>713</v>
      </c>
      <c r="B4727" t="s" s="4">
        <v>12331</v>
      </c>
      <c r="C4727" t="s" s="4">
        <v>133</v>
      </c>
      <c r="D4727" t="s" s="4">
        <v>133</v>
      </c>
      <c r="E4727" t="s" s="4">
        <v>116</v>
      </c>
      <c r="F4727" t="s" s="4">
        <v>116</v>
      </c>
    </row>
    <row r="4728" ht="45.0" customHeight="true">
      <c r="A4728" t="s" s="4">
        <v>713</v>
      </c>
      <c r="B4728" t="s" s="4">
        <v>12332</v>
      </c>
      <c r="C4728" t="s" s="4">
        <v>133</v>
      </c>
      <c r="D4728" t="s" s="4">
        <v>133</v>
      </c>
      <c r="E4728" t="s" s="4">
        <v>116</v>
      </c>
      <c r="F4728" t="s" s="4">
        <v>116</v>
      </c>
    </row>
    <row r="4729" ht="45.0" customHeight="true">
      <c r="A4729" t="s" s="4">
        <v>713</v>
      </c>
      <c r="B4729" t="s" s="4">
        <v>12333</v>
      </c>
      <c r="C4729" t="s" s="4">
        <v>133</v>
      </c>
      <c r="D4729" t="s" s="4">
        <v>133</v>
      </c>
      <c r="E4729" t="s" s="4">
        <v>116</v>
      </c>
      <c r="F4729" t="s" s="4">
        <v>116</v>
      </c>
    </row>
    <row r="4730" ht="45.0" customHeight="true">
      <c r="A4730" t="s" s="4">
        <v>713</v>
      </c>
      <c r="B4730" t="s" s="4">
        <v>12334</v>
      </c>
      <c r="C4730" t="s" s="4">
        <v>133</v>
      </c>
      <c r="D4730" t="s" s="4">
        <v>133</v>
      </c>
      <c r="E4730" t="s" s="4">
        <v>116</v>
      </c>
      <c r="F4730" t="s" s="4">
        <v>116</v>
      </c>
    </row>
    <row r="4731" ht="45.0" customHeight="true">
      <c r="A4731" t="s" s="4">
        <v>713</v>
      </c>
      <c r="B4731" t="s" s="4">
        <v>12335</v>
      </c>
      <c r="C4731" t="s" s="4">
        <v>133</v>
      </c>
      <c r="D4731" t="s" s="4">
        <v>133</v>
      </c>
      <c r="E4731" t="s" s="4">
        <v>116</v>
      </c>
      <c r="F4731" t="s" s="4">
        <v>116</v>
      </c>
    </row>
    <row r="4732" ht="45.0" customHeight="true">
      <c r="A4732" t="s" s="4">
        <v>713</v>
      </c>
      <c r="B4732" t="s" s="4">
        <v>12336</v>
      </c>
      <c r="C4732" t="s" s="4">
        <v>133</v>
      </c>
      <c r="D4732" t="s" s="4">
        <v>133</v>
      </c>
      <c r="E4732" t="s" s="4">
        <v>116</v>
      </c>
      <c r="F4732" t="s" s="4">
        <v>116</v>
      </c>
    </row>
    <row r="4733" ht="45.0" customHeight="true">
      <c r="A4733" t="s" s="4">
        <v>713</v>
      </c>
      <c r="B4733" t="s" s="4">
        <v>12337</v>
      </c>
      <c r="C4733" t="s" s="4">
        <v>133</v>
      </c>
      <c r="D4733" t="s" s="4">
        <v>133</v>
      </c>
      <c r="E4733" t="s" s="4">
        <v>116</v>
      </c>
      <c r="F4733" t="s" s="4">
        <v>116</v>
      </c>
    </row>
    <row r="4734" ht="45.0" customHeight="true">
      <c r="A4734" t="s" s="4">
        <v>713</v>
      </c>
      <c r="B4734" t="s" s="4">
        <v>12338</v>
      </c>
      <c r="C4734" t="s" s="4">
        <v>133</v>
      </c>
      <c r="D4734" t="s" s="4">
        <v>133</v>
      </c>
      <c r="E4734" t="s" s="4">
        <v>116</v>
      </c>
      <c r="F4734" t="s" s="4">
        <v>116</v>
      </c>
    </row>
    <row r="4735" ht="45.0" customHeight="true">
      <c r="A4735" t="s" s="4">
        <v>713</v>
      </c>
      <c r="B4735" t="s" s="4">
        <v>12339</v>
      </c>
      <c r="C4735" t="s" s="4">
        <v>133</v>
      </c>
      <c r="D4735" t="s" s="4">
        <v>133</v>
      </c>
      <c r="E4735" t="s" s="4">
        <v>116</v>
      </c>
      <c r="F4735" t="s" s="4">
        <v>116</v>
      </c>
    </row>
    <row r="4736" ht="45.0" customHeight="true">
      <c r="A4736" t="s" s="4">
        <v>713</v>
      </c>
      <c r="B4736" t="s" s="4">
        <v>12340</v>
      </c>
      <c r="C4736" t="s" s="4">
        <v>133</v>
      </c>
      <c r="D4736" t="s" s="4">
        <v>133</v>
      </c>
      <c r="E4736" t="s" s="4">
        <v>116</v>
      </c>
      <c r="F4736" t="s" s="4">
        <v>116</v>
      </c>
    </row>
    <row r="4737" ht="45.0" customHeight="true">
      <c r="A4737" t="s" s="4">
        <v>713</v>
      </c>
      <c r="B4737" t="s" s="4">
        <v>12341</v>
      </c>
      <c r="C4737" t="s" s="4">
        <v>133</v>
      </c>
      <c r="D4737" t="s" s="4">
        <v>133</v>
      </c>
      <c r="E4737" t="s" s="4">
        <v>116</v>
      </c>
      <c r="F4737" t="s" s="4">
        <v>116</v>
      </c>
    </row>
    <row r="4738" ht="45.0" customHeight="true">
      <c r="A4738" t="s" s="4">
        <v>713</v>
      </c>
      <c r="B4738" t="s" s="4">
        <v>12342</v>
      </c>
      <c r="C4738" t="s" s="4">
        <v>133</v>
      </c>
      <c r="D4738" t="s" s="4">
        <v>133</v>
      </c>
      <c r="E4738" t="s" s="4">
        <v>116</v>
      </c>
      <c r="F4738" t="s" s="4">
        <v>116</v>
      </c>
    </row>
    <row r="4739" ht="45.0" customHeight="true">
      <c r="A4739" t="s" s="4">
        <v>713</v>
      </c>
      <c r="B4739" t="s" s="4">
        <v>12343</v>
      </c>
      <c r="C4739" t="s" s="4">
        <v>133</v>
      </c>
      <c r="D4739" t="s" s="4">
        <v>133</v>
      </c>
      <c r="E4739" t="s" s="4">
        <v>116</v>
      </c>
      <c r="F4739" t="s" s="4">
        <v>116</v>
      </c>
    </row>
    <row r="4740" ht="45.0" customHeight="true">
      <c r="A4740" t="s" s="4">
        <v>713</v>
      </c>
      <c r="B4740" t="s" s="4">
        <v>12344</v>
      </c>
      <c r="C4740" t="s" s="4">
        <v>133</v>
      </c>
      <c r="D4740" t="s" s="4">
        <v>133</v>
      </c>
      <c r="E4740" t="s" s="4">
        <v>116</v>
      </c>
      <c r="F4740" t="s" s="4">
        <v>116</v>
      </c>
    </row>
    <row r="4741" ht="45.0" customHeight="true">
      <c r="A4741" t="s" s="4">
        <v>713</v>
      </c>
      <c r="B4741" t="s" s="4">
        <v>12345</v>
      </c>
      <c r="C4741" t="s" s="4">
        <v>133</v>
      </c>
      <c r="D4741" t="s" s="4">
        <v>133</v>
      </c>
      <c r="E4741" t="s" s="4">
        <v>116</v>
      </c>
      <c r="F4741" t="s" s="4">
        <v>116</v>
      </c>
    </row>
    <row r="4742" ht="45.0" customHeight="true">
      <c r="A4742" t="s" s="4">
        <v>713</v>
      </c>
      <c r="B4742" t="s" s="4">
        <v>12346</v>
      </c>
      <c r="C4742" t="s" s="4">
        <v>133</v>
      </c>
      <c r="D4742" t="s" s="4">
        <v>133</v>
      </c>
      <c r="E4742" t="s" s="4">
        <v>116</v>
      </c>
      <c r="F4742" t="s" s="4">
        <v>116</v>
      </c>
    </row>
    <row r="4743" ht="45.0" customHeight="true">
      <c r="A4743" t="s" s="4">
        <v>713</v>
      </c>
      <c r="B4743" t="s" s="4">
        <v>12347</v>
      </c>
      <c r="C4743" t="s" s="4">
        <v>133</v>
      </c>
      <c r="D4743" t="s" s="4">
        <v>133</v>
      </c>
      <c r="E4743" t="s" s="4">
        <v>116</v>
      </c>
      <c r="F4743" t="s" s="4">
        <v>116</v>
      </c>
    </row>
    <row r="4744" ht="45.0" customHeight="true">
      <c r="A4744" t="s" s="4">
        <v>713</v>
      </c>
      <c r="B4744" t="s" s="4">
        <v>12348</v>
      </c>
      <c r="C4744" t="s" s="4">
        <v>133</v>
      </c>
      <c r="D4744" t="s" s="4">
        <v>133</v>
      </c>
      <c r="E4744" t="s" s="4">
        <v>116</v>
      </c>
      <c r="F4744" t="s" s="4">
        <v>116</v>
      </c>
    </row>
    <row r="4745" ht="45.0" customHeight="true">
      <c r="A4745" t="s" s="4">
        <v>713</v>
      </c>
      <c r="B4745" t="s" s="4">
        <v>12349</v>
      </c>
      <c r="C4745" t="s" s="4">
        <v>133</v>
      </c>
      <c r="D4745" t="s" s="4">
        <v>133</v>
      </c>
      <c r="E4745" t="s" s="4">
        <v>116</v>
      </c>
      <c r="F4745" t="s" s="4">
        <v>116</v>
      </c>
    </row>
    <row r="4746" ht="45.0" customHeight="true">
      <c r="A4746" t="s" s="4">
        <v>713</v>
      </c>
      <c r="B4746" t="s" s="4">
        <v>12350</v>
      </c>
      <c r="C4746" t="s" s="4">
        <v>133</v>
      </c>
      <c r="D4746" t="s" s="4">
        <v>133</v>
      </c>
      <c r="E4746" t="s" s="4">
        <v>116</v>
      </c>
      <c r="F4746" t="s" s="4">
        <v>116</v>
      </c>
    </row>
    <row r="4747" ht="45.0" customHeight="true">
      <c r="A4747" t="s" s="4">
        <v>713</v>
      </c>
      <c r="B4747" t="s" s="4">
        <v>12351</v>
      </c>
      <c r="C4747" t="s" s="4">
        <v>133</v>
      </c>
      <c r="D4747" t="s" s="4">
        <v>133</v>
      </c>
      <c r="E4747" t="s" s="4">
        <v>116</v>
      </c>
      <c r="F4747" t="s" s="4">
        <v>116</v>
      </c>
    </row>
    <row r="4748" ht="45.0" customHeight="true">
      <c r="A4748" t="s" s="4">
        <v>713</v>
      </c>
      <c r="B4748" t="s" s="4">
        <v>12352</v>
      </c>
      <c r="C4748" t="s" s="4">
        <v>133</v>
      </c>
      <c r="D4748" t="s" s="4">
        <v>133</v>
      </c>
      <c r="E4748" t="s" s="4">
        <v>116</v>
      </c>
      <c r="F4748" t="s" s="4">
        <v>116</v>
      </c>
    </row>
    <row r="4749" ht="45.0" customHeight="true">
      <c r="A4749" t="s" s="4">
        <v>713</v>
      </c>
      <c r="B4749" t="s" s="4">
        <v>12353</v>
      </c>
      <c r="C4749" t="s" s="4">
        <v>133</v>
      </c>
      <c r="D4749" t="s" s="4">
        <v>133</v>
      </c>
      <c r="E4749" t="s" s="4">
        <v>116</v>
      </c>
      <c r="F4749" t="s" s="4">
        <v>116</v>
      </c>
    </row>
    <row r="4750" ht="45.0" customHeight="true">
      <c r="A4750" t="s" s="4">
        <v>713</v>
      </c>
      <c r="B4750" t="s" s="4">
        <v>12354</v>
      </c>
      <c r="C4750" t="s" s="4">
        <v>133</v>
      </c>
      <c r="D4750" t="s" s="4">
        <v>133</v>
      </c>
      <c r="E4750" t="s" s="4">
        <v>116</v>
      </c>
      <c r="F4750" t="s" s="4">
        <v>116</v>
      </c>
    </row>
    <row r="4751" ht="45.0" customHeight="true">
      <c r="A4751" t="s" s="4">
        <v>713</v>
      </c>
      <c r="B4751" t="s" s="4">
        <v>12355</v>
      </c>
      <c r="C4751" t="s" s="4">
        <v>133</v>
      </c>
      <c r="D4751" t="s" s="4">
        <v>133</v>
      </c>
      <c r="E4751" t="s" s="4">
        <v>116</v>
      </c>
      <c r="F4751" t="s" s="4">
        <v>116</v>
      </c>
    </row>
    <row r="4752" ht="45.0" customHeight="true">
      <c r="A4752" t="s" s="4">
        <v>713</v>
      </c>
      <c r="B4752" t="s" s="4">
        <v>12356</v>
      </c>
      <c r="C4752" t="s" s="4">
        <v>133</v>
      </c>
      <c r="D4752" t="s" s="4">
        <v>133</v>
      </c>
      <c r="E4752" t="s" s="4">
        <v>116</v>
      </c>
      <c r="F4752" t="s" s="4">
        <v>116</v>
      </c>
    </row>
    <row r="4753" ht="45.0" customHeight="true">
      <c r="A4753" t="s" s="4">
        <v>713</v>
      </c>
      <c r="B4753" t="s" s="4">
        <v>12357</v>
      </c>
      <c r="C4753" t="s" s="4">
        <v>133</v>
      </c>
      <c r="D4753" t="s" s="4">
        <v>133</v>
      </c>
      <c r="E4753" t="s" s="4">
        <v>116</v>
      </c>
      <c r="F4753" t="s" s="4">
        <v>116</v>
      </c>
    </row>
    <row r="4754" ht="45.0" customHeight="true">
      <c r="A4754" t="s" s="4">
        <v>713</v>
      </c>
      <c r="B4754" t="s" s="4">
        <v>12358</v>
      </c>
      <c r="C4754" t="s" s="4">
        <v>133</v>
      </c>
      <c r="D4754" t="s" s="4">
        <v>133</v>
      </c>
      <c r="E4754" t="s" s="4">
        <v>116</v>
      </c>
      <c r="F4754" t="s" s="4">
        <v>116</v>
      </c>
    </row>
    <row r="4755" ht="45.0" customHeight="true">
      <c r="A4755" t="s" s="4">
        <v>713</v>
      </c>
      <c r="B4755" t="s" s="4">
        <v>12359</v>
      </c>
      <c r="C4755" t="s" s="4">
        <v>133</v>
      </c>
      <c r="D4755" t="s" s="4">
        <v>133</v>
      </c>
      <c r="E4755" t="s" s="4">
        <v>116</v>
      </c>
      <c r="F4755" t="s" s="4">
        <v>116</v>
      </c>
    </row>
    <row r="4756" ht="45.0" customHeight="true">
      <c r="A4756" t="s" s="4">
        <v>713</v>
      </c>
      <c r="B4756" t="s" s="4">
        <v>12360</v>
      </c>
      <c r="C4756" t="s" s="4">
        <v>133</v>
      </c>
      <c r="D4756" t="s" s="4">
        <v>133</v>
      </c>
      <c r="E4756" t="s" s="4">
        <v>116</v>
      </c>
      <c r="F4756" t="s" s="4">
        <v>116</v>
      </c>
    </row>
    <row r="4757" ht="45.0" customHeight="true">
      <c r="A4757" t="s" s="4">
        <v>713</v>
      </c>
      <c r="B4757" t="s" s="4">
        <v>12361</v>
      </c>
      <c r="C4757" t="s" s="4">
        <v>133</v>
      </c>
      <c r="D4757" t="s" s="4">
        <v>133</v>
      </c>
      <c r="E4757" t="s" s="4">
        <v>116</v>
      </c>
      <c r="F4757" t="s" s="4">
        <v>116</v>
      </c>
    </row>
    <row r="4758" ht="45.0" customHeight="true">
      <c r="A4758" t="s" s="4">
        <v>713</v>
      </c>
      <c r="B4758" t="s" s="4">
        <v>12362</v>
      </c>
      <c r="C4758" t="s" s="4">
        <v>133</v>
      </c>
      <c r="D4758" t="s" s="4">
        <v>133</v>
      </c>
      <c r="E4758" t="s" s="4">
        <v>116</v>
      </c>
      <c r="F4758" t="s" s="4">
        <v>116</v>
      </c>
    </row>
    <row r="4759" ht="45.0" customHeight="true">
      <c r="A4759" t="s" s="4">
        <v>713</v>
      </c>
      <c r="B4759" t="s" s="4">
        <v>12363</v>
      </c>
      <c r="C4759" t="s" s="4">
        <v>133</v>
      </c>
      <c r="D4759" t="s" s="4">
        <v>133</v>
      </c>
      <c r="E4759" t="s" s="4">
        <v>116</v>
      </c>
      <c r="F4759" t="s" s="4">
        <v>116</v>
      </c>
    </row>
    <row r="4760" ht="45.0" customHeight="true">
      <c r="A4760" t="s" s="4">
        <v>713</v>
      </c>
      <c r="B4760" t="s" s="4">
        <v>12364</v>
      </c>
      <c r="C4760" t="s" s="4">
        <v>133</v>
      </c>
      <c r="D4760" t="s" s="4">
        <v>133</v>
      </c>
      <c r="E4760" t="s" s="4">
        <v>116</v>
      </c>
      <c r="F4760" t="s" s="4">
        <v>116</v>
      </c>
    </row>
    <row r="4761" ht="45.0" customHeight="true">
      <c r="A4761" t="s" s="4">
        <v>713</v>
      </c>
      <c r="B4761" t="s" s="4">
        <v>12365</v>
      </c>
      <c r="C4761" t="s" s="4">
        <v>133</v>
      </c>
      <c r="D4761" t="s" s="4">
        <v>133</v>
      </c>
      <c r="E4761" t="s" s="4">
        <v>116</v>
      </c>
      <c r="F4761" t="s" s="4">
        <v>116</v>
      </c>
    </row>
    <row r="4762" ht="45.0" customHeight="true">
      <c r="A4762" t="s" s="4">
        <v>713</v>
      </c>
      <c r="B4762" t="s" s="4">
        <v>12366</v>
      </c>
      <c r="C4762" t="s" s="4">
        <v>133</v>
      </c>
      <c r="D4762" t="s" s="4">
        <v>133</v>
      </c>
      <c r="E4762" t="s" s="4">
        <v>116</v>
      </c>
      <c r="F4762" t="s" s="4">
        <v>116</v>
      </c>
    </row>
    <row r="4763" ht="45.0" customHeight="true">
      <c r="A4763" t="s" s="4">
        <v>713</v>
      </c>
      <c r="B4763" t="s" s="4">
        <v>12367</v>
      </c>
      <c r="C4763" t="s" s="4">
        <v>133</v>
      </c>
      <c r="D4763" t="s" s="4">
        <v>133</v>
      </c>
      <c r="E4763" t="s" s="4">
        <v>116</v>
      </c>
      <c r="F4763" t="s" s="4">
        <v>116</v>
      </c>
    </row>
    <row r="4764" ht="45.0" customHeight="true">
      <c r="A4764" t="s" s="4">
        <v>713</v>
      </c>
      <c r="B4764" t="s" s="4">
        <v>12368</v>
      </c>
      <c r="C4764" t="s" s="4">
        <v>133</v>
      </c>
      <c r="D4764" t="s" s="4">
        <v>133</v>
      </c>
      <c r="E4764" t="s" s="4">
        <v>116</v>
      </c>
      <c r="F4764" t="s" s="4">
        <v>116</v>
      </c>
    </row>
    <row r="4765" ht="45.0" customHeight="true">
      <c r="A4765" t="s" s="4">
        <v>713</v>
      </c>
      <c r="B4765" t="s" s="4">
        <v>12369</v>
      </c>
      <c r="C4765" t="s" s="4">
        <v>133</v>
      </c>
      <c r="D4765" t="s" s="4">
        <v>133</v>
      </c>
      <c r="E4765" t="s" s="4">
        <v>116</v>
      </c>
      <c r="F4765" t="s" s="4">
        <v>116</v>
      </c>
    </row>
    <row r="4766" ht="45.0" customHeight="true">
      <c r="A4766" t="s" s="4">
        <v>713</v>
      </c>
      <c r="B4766" t="s" s="4">
        <v>12370</v>
      </c>
      <c r="C4766" t="s" s="4">
        <v>133</v>
      </c>
      <c r="D4766" t="s" s="4">
        <v>133</v>
      </c>
      <c r="E4766" t="s" s="4">
        <v>116</v>
      </c>
      <c r="F4766" t="s" s="4">
        <v>116</v>
      </c>
    </row>
    <row r="4767" ht="45.0" customHeight="true">
      <c r="A4767" t="s" s="4">
        <v>713</v>
      </c>
      <c r="B4767" t="s" s="4">
        <v>12371</v>
      </c>
      <c r="C4767" t="s" s="4">
        <v>133</v>
      </c>
      <c r="D4767" t="s" s="4">
        <v>133</v>
      </c>
      <c r="E4767" t="s" s="4">
        <v>116</v>
      </c>
      <c r="F4767" t="s" s="4">
        <v>116</v>
      </c>
    </row>
    <row r="4768" ht="45.0" customHeight="true">
      <c r="A4768" t="s" s="4">
        <v>713</v>
      </c>
      <c r="B4768" t="s" s="4">
        <v>12372</v>
      </c>
      <c r="C4768" t="s" s="4">
        <v>133</v>
      </c>
      <c r="D4768" t="s" s="4">
        <v>133</v>
      </c>
      <c r="E4768" t="s" s="4">
        <v>116</v>
      </c>
      <c r="F4768" t="s" s="4">
        <v>116</v>
      </c>
    </row>
    <row r="4769" ht="45.0" customHeight="true">
      <c r="A4769" t="s" s="4">
        <v>713</v>
      </c>
      <c r="B4769" t="s" s="4">
        <v>12373</v>
      </c>
      <c r="C4769" t="s" s="4">
        <v>133</v>
      </c>
      <c r="D4769" t="s" s="4">
        <v>133</v>
      </c>
      <c r="E4769" t="s" s="4">
        <v>116</v>
      </c>
      <c r="F4769" t="s" s="4">
        <v>116</v>
      </c>
    </row>
    <row r="4770" ht="45.0" customHeight="true">
      <c r="A4770" t="s" s="4">
        <v>713</v>
      </c>
      <c r="B4770" t="s" s="4">
        <v>12374</v>
      </c>
      <c r="C4770" t="s" s="4">
        <v>133</v>
      </c>
      <c r="D4770" t="s" s="4">
        <v>133</v>
      </c>
      <c r="E4770" t="s" s="4">
        <v>116</v>
      </c>
      <c r="F4770" t="s" s="4">
        <v>116</v>
      </c>
    </row>
    <row r="4771" ht="45.0" customHeight="true">
      <c r="A4771" t="s" s="4">
        <v>713</v>
      </c>
      <c r="B4771" t="s" s="4">
        <v>12375</v>
      </c>
      <c r="C4771" t="s" s="4">
        <v>133</v>
      </c>
      <c r="D4771" t="s" s="4">
        <v>133</v>
      </c>
      <c r="E4771" t="s" s="4">
        <v>116</v>
      </c>
      <c r="F4771" t="s" s="4">
        <v>116</v>
      </c>
    </row>
    <row r="4772" ht="45.0" customHeight="true">
      <c r="A4772" t="s" s="4">
        <v>713</v>
      </c>
      <c r="B4772" t="s" s="4">
        <v>12376</v>
      </c>
      <c r="C4772" t="s" s="4">
        <v>133</v>
      </c>
      <c r="D4772" t="s" s="4">
        <v>133</v>
      </c>
      <c r="E4772" t="s" s="4">
        <v>116</v>
      </c>
      <c r="F4772" t="s" s="4">
        <v>116</v>
      </c>
    </row>
    <row r="4773" ht="45.0" customHeight="true">
      <c r="A4773" t="s" s="4">
        <v>713</v>
      </c>
      <c r="B4773" t="s" s="4">
        <v>12377</v>
      </c>
      <c r="C4773" t="s" s="4">
        <v>133</v>
      </c>
      <c r="D4773" t="s" s="4">
        <v>133</v>
      </c>
      <c r="E4773" t="s" s="4">
        <v>116</v>
      </c>
      <c r="F4773" t="s" s="4">
        <v>116</v>
      </c>
    </row>
    <row r="4774" ht="45.0" customHeight="true">
      <c r="A4774" t="s" s="4">
        <v>713</v>
      </c>
      <c r="B4774" t="s" s="4">
        <v>12378</v>
      </c>
      <c r="C4774" t="s" s="4">
        <v>133</v>
      </c>
      <c r="D4774" t="s" s="4">
        <v>133</v>
      </c>
      <c r="E4774" t="s" s="4">
        <v>116</v>
      </c>
      <c r="F4774" t="s" s="4">
        <v>116</v>
      </c>
    </row>
    <row r="4775" ht="45.0" customHeight="true">
      <c r="A4775" t="s" s="4">
        <v>713</v>
      </c>
      <c r="B4775" t="s" s="4">
        <v>12379</v>
      </c>
      <c r="C4775" t="s" s="4">
        <v>133</v>
      </c>
      <c r="D4775" t="s" s="4">
        <v>133</v>
      </c>
      <c r="E4775" t="s" s="4">
        <v>116</v>
      </c>
      <c r="F4775" t="s" s="4">
        <v>116</v>
      </c>
    </row>
    <row r="4776" ht="45.0" customHeight="true">
      <c r="A4776" t="s" s="4">
        <v>713</v>
      </c>
      <c r="B4776" t="s" s="4">
        <v>12380</v>
      </c>
      <c r="C4776" t="s" s="4">
        <v>133</v>
      </c>
      <c r="D4776" t="s" s="4">
        <v>133</v>
      </c>
      <c r="E4776" t="s" s="4">
        <v>116</v>
      </c>
      <c r="F4776" t="s" s="4">
        <v>116</v>
      </c>
    </row>
    <row r="4777" ht="45.0" customHeight="true">
      <c r="A4777" t="s" s="4">
        <v>713</v>
      </c>
      <c r="B4777" t="s" s="4">
        <v>12381</v>
      </c>
      <c r="C4777" t="s" s="4">
        <v>133</v>
      </c>
      <c r="D4777" t="s" s="4">
        <v>133</v>
      </c>
      <c r="E4777" t="s" s="4">
        <v>116</v>
      </c>
      <c r="F4777" t="s" s="4">
        <v>116</v>
      </c>
    </row>
    <row r="4778" ht="45.0" customHeight="true">
      <c r="A4778" t="s" s="4">
        <v>713</v>
      </c>
      <c r="B4778" t="s" s="4">
        <v>12382</v>
      </c>
      <c r="C4778" t="s" s="4">
        <v>133</v>
      </c>
      <c r="D4778" t="s" s="4">
        <v>133</v>
      </c>
      <c r="E4778" t="s" s="4">
        <v>116</v>
      </c>
      <c r="F4778" t="s" s="4">
        <v>116</v>
      </c>
    </row>
    <row r="4779" ht="45.0" customHeight="true">
      <c r="A4779" t="s" s="4">
        <v>713</v>
      </c>
      <c r="B4779" t="s" s="4">
        <v>12383</v>
      </c>
      <c r="C4779" t="s" s="4">
        <v>133</v>
      </c>
      <c r="D4779" t="s" s="4">
        <v>133</v>
      </c>
      <c r="E4779" t="s" s="4">
        <v>116</v>
      </c>
      <c r="F4779" t="s" s="4">
        <v>116</v>
      </c>
    </row>
    <row r="4780" ht="45.0" customHeight="true">
      <c r="A4780" t="s" s="4">
        <v>713</v>
      </c>
      <c r="B4780" t="s" s="4">
        <v>12384</v>
      </c>
      <c r="C4780" t="s" s="4">
        <v>133</v>
      </c>
      <c r="D4780" t="s" s="4">
        <v>133</v>
      </c>
      <c r="E4780" t="s" s="4">
        <v>116</v>
      </c>
      <c r="F4780" t="s" s="4">
        <v>116</v>
      </c>
    </row>
    <row r="4781" ht="45.0" customHeight="true">
      <c r="A4781" t="s" s="4">
        <v>713</v>
      </c>
      <c r="B4781" t="s" s="4">
        <v>12385</v>
      </c>
      <c r="C4781" t="s" s="4">
        <v>133</v>
      </c>
      <c r="D4781" t="s" s="4">
        <v>133</v>
      </c>
      <c r="E4781" t="s" s="4">
        <v>116</v>
      </c>
      <c r="F4781" t="s" s="4">
        <v>116</v>
      </c>
    </row>
    <row r="4782" ht="45.0" customHeight="true">
      <c r="A4782" t="s" s="4">
        <v>713</v>
      </c>
      <c r="B4782" t="s" s="4">
        <v>12386</v>
      </c>
      <c r="C4782" t="s" s="4">
        <v>133</v>
      </c>
      <c r="D4782" t="s" s="4">
        <v>133</v>
      </c>
      <c r="E4782" t="s" s="4">
        <v>116</v>
      </c>
      <c r="F4782" t="s" s="4">
        <v>116</v>
      </c>
    </row>
    <row r="4783" ht="45.0" customHeight="true">
      <c r="A4783" t="s" s="4">
        <v>721</v>
      </c>
      <c r="B4783" t="s" s="4">
        <v>12387</v>
      </c>
      <c r="C4783" t="s" s="4">
        <v>133</v>
      </c>
      <c r="D4783" t="s" s="4">
        <v>133</v>
      </c>
      <c r="E4783" t="s" s="4">
        <v>116</v>
      </c>
      <c r="F4783" t="s" s="4">
        <v>116</v>
      </c>
    </row>
    <row r="4784" ht="45.0" customHeight="true">
      <c r="A4784" t="s" s="4">
        <v>721</v>
      </c>
      <c r="B4784" t="s" s="4">
        <v>12388</v>
      </c>
      <c r="C4784" t="s" s="4">
        <v>133</v>
      </c>
      <c r="D4784" t="s" s="4">
        <v>133</v>
      </c>
      <c r="E4784" t="s" s="4">
        <v>116</v>
      </c>
      <c r="F4784" t="s" s="4">
        <v>116</v>
      </c>
    </row>
    <row r="4785" ht="45.0" customHeight="true">
      <c r="A4785" t="s" s="4">
        <v>721</v>
      </c>
      <c r="B4785" t="s" s="4">
        <v>12389</v>
      </c>
      <c r="C4785" t="s" s="4">
        <v>133</v>
      </c>
      <c r="D4785" t="s" s="4">
        <v>133</v>
      </c>
      <c r="E4785" t="s" s="4">
        <v>116</v>
      </c>
      <c r="F4785" t="s" s="4">
        <v>116</v>
      </c>
    </row>
    <row r="4786" ht="45.0" customHeight="true">
      <c r="A4786" t="s" s="4">
        <v>721</v>
      </c>
      <c r="B4786" t="s" s="4">
        <v>12390</v>
      </c>
      <c r="C4786" t="s" s="4">
        <v>133</v>
      </c>
      <c r="D4786" t="s" s="4">
        <v>133</v>
      </c>
      <c r="E4786" t="s" s="4">
        <v>116</v>
      </c>
      <c r="F4786" t="s" s="4">
        <v>116</v>
      </c>
    </row>
    <row r="4787" ht="45.0" customHeight="true">
      <c r="A4787" t="s" s="4">
        <v>721</v>
      </c>
      <c r="B4787" t="s" s="4">
        <v>12391</v>
      </c>
      <c r="C4787" t="s" s="4">
        <v>133</v>
      </c>
      <c r="D4787" t="s" s="4">
        <v>133</v>
      </c>
      <c r="E4787" t="s" s="4">
        <v>116</v>
      </c>
      <c r="F4787" t="s" s="4">
        <v>116</v>
      </c>
    </row>
    <row r="4788" ht="45.0" customHeight="true">
      <c r="A4788" t="s" s="4">
        <v>721</v>
      </c>
      <c r="B4788" t="s" s="4">
        <v>12392</v>
      </c>
      <c r="C4788" t="s" s="4">
        <v>133</v>
      </c>
      <c r="D4788" t="s" s="4">
        <v>133</v>
      </c>
      <c r="E4788" t="s" s="4">
        <v>116</v>
      </c>
      <c r="F4788" t="s" s="4">
        <v>116</v>
      </c>
    </row>
    <row r="4789" ht="45.0" customHeight="true">
      <c r="A4789" t="s" s="4">
        <v>721</v>
      </c>
      <c r="B4789" t="s" s="4">
        <v>12393</v>
      </c>
      <c r="C4789" t="s" s="4">
        <v>133</v>
      </c>
      <c r="D4789" t="s" s="4">
        <v>133</v>
      </c>
      <c r="E4789" t="s" s="4">
        <v>116</v>
      </c>
      <c r="F4789" t="s" s="4">
        <v>116</v>
      </c>
    </row>
    <row r="4790" ht="45.0" customHeight="true">
      <c r="A4790" t="s" s="4">
        <v>721</v>
      </c>
      <c r="B4790" t="s" s="4">
        <v>12394</v>
      </c>
      <c r="C4790" t="s" s="4">
        <v>133</v>
      </c>
      <c r="D4790" t="s" s="4">
        <v>133</v>
      </c>
      <c r="E4790" t="s" s="4">
        <v>116</v>
      </c>
      <c r="F4790" t="s" s="4">
        <v>116</v>
      </c>
    </row>
    <row r="4791" ht="45.0" customHeight="true">
      <c r="A4791" t="s" s="4">
        <v>721</v>
      </c>
      <c r="B4791" t="s" s="4">
        <v>12395</v>
      </c>
      <c r="C4791" t="s" s="4">
        <v>133</v>
      </c>
      <c r="D4791" t="s" s="4">
        <v>133</v>
      </c>
      <c r="E4791" t="s" s="4">
        <v>116</v>
      </c>
      <c r="F4791" t="s" s="4">
        <v>116</v>
      </c>
    </row>
    <row r="4792" ht="45.0" customHeight="true">
      <c r="A4792" t="s" s="4">
        <v>721</v>
      </c>
      <c r="B4792" t="s" s="4">
        <v>12396</v>
      </c>
      <c r="C4792" t="s" s="4">
        <v>133</v>
      </c>
      <c r="D4792" t="s" s="4">
        <v>133</v>
      </c>
      <c r="E4792" t="s" s="4">
        <v>116</v>
      </c>
      <c r="F4792" t="s" s="4">
        <v>116</v>
      </c>
    </row>
    <row r="4793" ht="45.0" customHeight="true">
      <c r="A4793" t="s" s="4">
        <v>721</v>
      </c>
      <c r="B4793" t="s" s="4">
        <v>12397</v>
      </c>
      <c r="C4793" t="s" s="4">
        <v>133</v>
      </c>
      <c r="D4793" t="s" s="4">
        <v>133</v>
      </c>
      <c r="E4793" t="s" s="4">
        <v>116</v>
      </c>
      <c r="F4793" t="s" s="4">
        <v>116</v>
      </c>
    </row>
    <row r="4794" ht="45.0" customHeight="true">
      <c r="A4794" t="s" s="4">
        <v>721</v>
      </c>
      <c r="B4794" t="s" s="4">
        <v>12398</v>
      </c>
      <c r="C4794" t="s" s="4">
        <v>133</v>
      </c>
      <c r="D4794" t="s" s="4">
        <v>133</v>
      </c>
      <c r="E4794" t="s" s="4">
        <v>116</v>
      </c>
      <c r="F4794" t="s" s="4">
        <v>116</v>
      </c>
    </row>
    <row r="4795" ht="45.0" customHeight="true">
      <c r="A4795" t="s" s="4">
        <v>721</v>
      </c>
      <c r="B4795" t="s" s="4">
        <v>12399</v>
      </c>
      <c r="C4795" t="s" s="4">
        <v>133</v>
      </c>
      <c r="D4795" t="s" s="4">
        <v>133</v>
      </c>
      <c r="E4795" t="s" s="4">
        <v>116</v>
      </c>
      <c r="F4795" t="s" s="4">
        <v>116</v>
      </c>
    </row>
    <row r="4796" ht="45.0" customHeight="true">
      <c r="A4796" t="s" s="4">
        <v>721</v>
      </c>
      <c r="B4796" t="s" s="4">
        <v>12400</v>
      </c>
      <c r="C4796" t="s" s="4">
        <v>133</v>
      </c>
      <c r="D4796" t="s" s="4">
        <v>133</v>
      </c>
      <c r="E4796" t="s" s="4">
        <v>116</v>
      </c>
      <c r="F4796" t="s" s="4">
        <v>116</v>
      </c>
    </row>
    <row r="4797" ht="45.0" customHeight="true">
      <c r="A4797" t="s" s="4">
        <v>721</v>
      </c>
      <c r="B4797" t="s" s="4">
        <v>12401</v>
      </c>
      <c r="C4797" t="s" s="4">
        <v>133</v>
      </c>
      <c r="D4797" t="s" s="4">
        <v>133</v>
      </c>
      <c r="E4797" t="s" s="4">
        <v>116</v>
      </c>
      <c r="F4797" t="s" s="4">
        <v>116</v>
      </c>
    </row>
    <row r="4798" ht="45.0" customHeight="true">
      <c r="A4798" t="s" s="4">
        <v>721</v>
      </c>
      <c r="B4798" t="s" s="4">
        <v>12402</v>
      </c>
      <c r="C4798" t="s" s="4">
        <v>133</v>
      </c>
      <c r="D4798" t="s" s="4">
        <v>133</v>
      </c>
      <c r="E4798" t="s" s="4">
        <v>116</v>
      </c>
      <c r="F4798" t="s" s="4">
        <v>116</v>
      </c>
    </row>
    <row r="4799" ht="45.0" customHeight="true">
      <c r="A4799" t="s" s="4">
        <v>721</v>
      </c>
      <c r="B4799" t="s" s="4">
        <v>12403</v>
      </c>
      <c r="C4799" t="s" s="4">
        <v>133</v>
      </c>
      <c r="D4799" t="s" s="4">
        <v>133</v>
      </c>
      <c r="E4799" t="s" s="4">
        <v>116</v>
      </c>
      <c r="F4799" t="s" s="4">
        <v>116</v>
      </c>
    </row>
    <row r="4800" ht="45.0" customHeight="true">
      <c r="A4800" t="s" s="4">
        <v>721</v>
      </c>
      <c r="B4800" t="s" s="4">
        <v>12404</v>
      </c>
      <c r="C4800" t="s" s="4">
        <v>133</v>
      </c>
      <c r="D4800" t="s" s="4">
        <v>133</v>
      </c>
      <c r="E4800" t="s" s="4">
        <v>116</v>
      </c>
      <c r="F4800" t="s" s="4">
        <v>116</v>
      </c>
    </row>
    <row r="4801" ht="45.0" customHeight="true">
      <c r="A4801" t="s" s="4">
        <v>721</v>
      </c>
      <c r="B4801" t="s" s="4">
        <v>12405</v>
      </c>
      <c r="C4801" t="s" s="4">
        <v>133</v>
      </c>
      <c r="D4801" t="s" s="4">
        <v>133</v>
      </c>
      <c r="E4801" t="s" s="4">
        <v>116</v>
      </c>
      <c r="F4801" t="s" s="4">
        <v>116</v>
      </c>
    </row>
    <row r="4802" ht="45.0" customHeight="true">
      <c r="A4802" t="s" s="4">
        <v>721</v>
      </c>
      <c r="B4802" t="s" s="4">
        <v>12406</v>
      </c>
      <c r="C4802" t="s" s="4">
        <v>133</v>
      </c>
      <c r="D4802" t="s" s="4">
        <v>133</v>
      </c>
      <c r="E4802" t="s" s="4">
        <v>116</v>
      </c>
      <c r="F4802" t="s" s="4">
        <v>116</v>
      </c>
    </row>
    <row r="4803" ht="45.0" customHeight="true">
      <c r="A4803" t="s" s="4">
        <v>721</v>
      </c>
      <c r="B4803" t="s" s="4">
        <v>12407</v>
      </c>
      <c r="C4803" t="s" s="4">
        <v>133</v>
      </c>
      <c r="D4803" t="s" s="4">
        <v>133</v>
      </c>
      <c r="E4803" t="s" s="4">
        <v>116</v>
      </c>
      <c r="F4803" t="s" s="4">
        <v>116</v>
      </c>
    </row>
    <row r="4804" ht="45.0" customHeight="true">
      <c r="A4804" t="s" s="4">
        <v>721</v>
      </c>
      <c r="B4804" t="s" s="4">
        <v>12408</v>
      </c>
      <c r="C4804" t="s" s="4">
        <v>133</v>
      </c>
      <c r="D4804" t="s" s="4">
        <v>133</v>
      </c>
      <c r="E4804" t="s" s="4">
        <v>116</v>
      </c>
      <c r="F4804" t="s" s="4">
        <v>116</v>
      </c>
    </row>
    <row r="4805" ht="45.0" customHeight="true">
      <c r="A4805" t="s" s="4">
        <v>721</v>
      </c>
      <c r="B4805" t="s" s="4">
        <v>12409</v>
      </c>
      <c r="C4805" t="s" s="4">
        <v>133</v>
      </c>
      <c r="D4805" t="s" s="4">
        <v>133</v>
      </c>
      <c r="E4805" t="s" s="4">
        <v>116</v>
      </c>
      <c r="F4805" t="s" s="4">
        <v>116</v>
      </c>
    </row>
    <row r="4806" ht="45.0" customHeight="true">
      <c r="A4806" t="s" s="4">
        <v>721</v>
      </c>
      <c r="B4806" t="s" s="4">
        <v>12410</v>
      </c>
      <c r="C4806" t="s" s="4">
        <v>133</v>
      </c>
      <c r="D4806" t="s" s="4">
        <v>133</v>
      </c>
      <c r="E4806" t="s" s="4">
        <v>116</v>
      </c>
      <c r="F4806" t="s" s="4">
        <v>116</v>
      </c>
    </row>
    <row r="4807" ht="45.0" customHeight="true">
      <c r="A4807" t="s" s="4">
        <v>721</v>
      </c>
      <c r="B4807" t="s" s="4">
        <v>12411</v>
      </c>
      <c r="C4807" t="s" s="4">
        <v>133</v>
      </c>
      <c r="D4807" t="s" s="4">
        <v>133</v>
      </c>
      <c r="E4807" t="s" s="4">
        <v>116</v>
      </c>
      <c r="F4807" t="s" s="4">
        <v>116</v>
      </c>
    </row>
    <row r="4808" ht="45.0" customHeight="true">
      <c r="A4808" t="s" s="4">
        <v>721</v>
      </c>
      <c r="B4808" t="s" s="4">
        <v>12412</v>
      </c>
      <c r="C4808" t="s" s="4">
        <v>133</v>
      </c>
      <c r="D4808" t="s" s="4">
        <v>133</v>
      </c>
      <c r="E4808" t="s" s="4">
        <v>116</v>
      </c>
      <c r="F4808" t="s" s="4">
        <v>116</v>
      </c>
    </row>
    <row r="4809" ht="45.0" customHeight="true">
      <c r="A4809" t="s" s="4">
        <v>721</v>
      </c>
      <c r="B4809" t="s" s="4">
        <v>12413</v>
      </c>
      <c r="C4809" t="s" s="4">
        <v>133</v>
      </c>
      <c r="D4809" t="s" s="4">
        <v>133</v>
      </c>
      <c r="E4809" t="s" s="4">
        <v>116</v>
      </c>
      <c r="F4809" t="s" s="4">
        <v>116</v>
      </c>
    </row>
    <row r="4810" ht="45.0" customHeight="true">
      <c r="A4810" t="s" s="4">
        <v>721</v>
      </c>
      <c r="B4810" t="s" s="4">
        <v>12414</v>
      </c>
      <c r="C4810" t="s" s="4">
        <v>133</v>
      </c>
      <c r="D4810" t="s" s="4">
        <v>133</v>
      </c>
      <c r="E4810" t="s" s="4">
        <v>116</v>
      </c>
      <c r="F4810" t="s" s="4">
        <v>116</v>
      </c>
    </row>
    <row r="4811" ht="45.0" customHeight="true">
      <c r="A4811" t="s" s="4">
        <v>721</v>
      </c>
      <c r="B4811" t="s" s="4">
        <v>12415</v>
      </c>
      <c r="C4811" t="s" s="4">
        <v>133</v>
      </c>
      <c r="D4811" t="s" s="4">
        <v>133</v>
      </c>
      <c r="E4811" t="s" s="4">
        <v>116</v>
      </c>
      <c r="F4811" t="s" s="4">
        <v>116</v>
      </c>
    </row>
    <row r="4812" ht="45.0" customHeight="true">
      <c r="A4812" t="s" s="4">
        <v>721</v>
      </c>
      <c r="B4812" t="s" s="4">
        <v>12416</v>
      </c>
      <c r="C4812" t="s" s="4">
        <v>133</v>
      </c>
      <c r="D4812" t="s" s="4">
        <v>133</v>
      </c>
      <c r="E4812" t="s" s="4">
        <v>116</v>
      </c>
      <c r="F4812" t="s" s="4">
        <v>116</v>
      </c>
    </row>
    <row r="4813" ht="45.0" customHeight="true">
      <c r="A4813" t="s" s="4">
        <v>721</v>
      </c>
      <c r="B4813" t="s" s="4">
        <v>12417</v>
      </c>
      <c r="C4813" t="s" s="4">
        <v>133</v>
      </c>
      <c r="D4813" t="s" s="4">
        <v>133</v>
      </c>
      <c r="E4813" t="s" s="4">
        <v>116</v>
      </c>
      <c r="F4813" t="s" s="4">
        <v>116</v>
      </c>
    </row>
    <row r="4814" ht="45.0" customHeight="true">
      <c r="A4814" t="s" s="4">
        <v>721</v>
      </c>
      <c r="B4814" t="s" s="4">
        <v>12418</v>
      </c>
      <c r="C4814" t="s" s="4">
        <v>133</v>
      </c>
      <c r="D4814" t="s" s="4">
        <v>133</v>
      </c>
      <c r="E4814" t="s" s="4">
        <v>116</v>
      </c>
      <c r="F4814" t="s" s="4">
        <v>116</v>
      </c>
    </row>
    <row r="4815" ht="45.0" customHeight="true">
      <c r="A4815" t="s" s="4">
        <v>721</v>
      </c>
      <c r="B4815" t="s" s="4">
        <v>12419</v>
      </c>
      <c r="C4815" t="s" s="4">
        <v>133</v>
      </c>
      <c r="D4815" t="s" s="4">
        <v>133</v>
      </c>
      <c r="E4815" t="s" s="4">
        <v>116</v>
      </c>
      <c r="F4815" t="s" s="4">
        <v>116</v>
      </c>
    </row>
    <row r="4816" ht="45.0" customHeight="true">
      <c r="A4816" t="s" s="4">
        <v>721</v>
      </c>
      <c r="B4816" t="s" s="4">
        <v>12420</v>
      </c>
      <c r="C4816" t="s" s="4">
        <v>133</v>
      </c>
      <c r="D4816" t="s" s="4">
        <v>133</v>
      </c>
      <c r="E4816" t="s" s="4">
        <v>116</v>
      </c>
      <c r="F4816" t="s" s="4">
        <v>116</v>
      </c>
    </row>
    <row r="4817" ht="45.0" customHeight="true">
      <c r="A4817" t="s" s="4">
        <v>721</v>
      </c>
      <c r="B4817" t="s" s="4">
        <v>12421</v>
      </c>
      <c r="C4817" t="s" s="4">
        <v>133</v>
      </c>
      <c r="D4817" t="s" s="4">
        <v>133</v>
      </c>
      <c r="E4817" t="s" s="4">
        <v>116</v>
      </c>
      <c r="F4817" t="s" s="4">
        <v>116</v>
      </c>
    </row>
    <row r="4818" ht="45.0" customHeight="true">
      <c r="A4818" t="s" s="4">
        <v>721</v>
      </c>
      <c r="B4818" t="s" s="4">
        <v>12422</v>
      </c>
      <c r="C4818" t="s" s="4">
        <v>133</v>
      </c>
      <c r="D4818" t="s" s="4">
        <v>133</v>
      </c>
      <c r="E4818" t="s" s="4">
        <v>116</v>
      </c>
      <c r="F4818" t="s" s="4">
        <v>116</v>
      </c>
    </row>
    <row r="4819" ht="45.0" customHeight="true">
      <c r="A4819" t="s" s="4">
        <v>721</v>
      </c>
      <c r="B4819" t="s" s="4">
        <v>12423</v>
      </c>
      <c r="C4819" t="s" s="4">
        <v>133</v>
      </c>
      <c r="D4819" t="s" s="4">
        <v>133</v>
      </c>
      <c r="E4819" t="s" s="4">
        <v>116</v>
      </c>
      <c r="F4819" t="s" s="4">
        <v>116</v>
      </c>
    </row>
    <row r="4820" ht="45.0" customHeight="true">
      <c r="A4820" t="s" s="4">
        <v>721</v>
      </c>
      <c r="B4820" t="s" s="4">
        <v>12424</v>
      </c>
      <c r="C4820" t="s" s="4">
        <v>133</v>
      </c>
      <c r="D4820" t="s" s="4">
        <v>133</v>
      </c>
      <c r="E4820" t="s" s="4">
        <v>116</v>
      </c>
      <c r="F4820" t="s" s="4">
        <v>116</v>
      </c>
    </row>
    <row r="4821" ht="45.0" customHeight="true">
      <c r="A4821" t="s" s="4">
        <v>721</v>
      </c>
      <c r="B4821" t="s" s="4">
        <v>12425</v>
      </c>
      <c r="C4821" t="s" s="4">
        <v>133</v>
      </c>
      <c r="D4821" t="s" s="4">
        <v>133</v>
      </c>
      <c r="E4821" t="s" s="4">
        <v>116</v>
      </c>
      <c r="F4821" t="s" s="4">
        <v>116</v>
      </c>
    </row>
    <row r="4822" ht="45.0" customHeight="true">
      <c r="A4822" t="s" s="4">
        <v>721</v>
      </c>
      <c r="B4822" t="s" s="4">
        <v>12426</v>
      </c>
      <c r="C4822" t="s" s="4">
        <v>133</v>
      </c>
      <c r="D4822" t="s" s="4">
        <v>133</v>
      </c>
      <c r="E4822" t="s" s="4">
        <v>116</v>
      </c>
      <c r="F4822" t="s" s="4">
        <v>116</v>
      </c>
    </row>
    <row r="4823" ht="45.0" customHeight="true">
      <c r="A4823" t="s" s="4">
        <v>721</v>
      </c>
      <c r="B4823" t="s" s="4">
        <v>12427</v>
      </c>
      <c r="C4823" t="s" s="4">
        <v>133</v>
      </c>
      <c r="D4823" t="s" s="4">
        <v>133</v>
      </c>
      <c r="E4823" t="s" s="4">
        <v>116</v>
      </c>
      <c r="F4823" t="s" s="4">
        <v>116</v>
      </c>
    </row>
    <row r="4824" ht="45.0" customHeight="true">
      <c r="A4824" t="s" s="4">
        <v>721</v>
      </c>
      <c r="B4824" t="s" s="4">
        <v>12428</v>
      </c>
      <c r="C4824" t="s" s="4">
        <v>133</v>
      </c>
      <c r="D4824" t="s" s="4">
        <v>133</v>
      </c>
      <c r="E4824" t="s" s="4">
        <v>116</v>
      </c>
      <c r="F4824" t="s" s="4">
        <v>116</v>
      </c>
    </row>
    <row r="4825" ht="45.0" customHeight="true">
      <c r="A4825" t="s" s="4">
        <v>721</v>
      </c>
      <c r="B4825" t="s" s="4">
        <v>12429</v>
      </c>
      <c r="C4825" t="s" s="4">
        <v>133</v>
      </c>
      <c r="D4825" t="s" s="4">
        <v>133</v>
      </c>
      <c r="E4825" t="s" s="4">
        <v>116</v>
      </c>
      <c r="F4825" t="s" s="4">
        <v>116</v>
      </c>
    </row>
    <row r="4826" ht="45.0" customHeight="true">
      <c r="A4826" t="s" s="4">
        <v>721</v>
      </c>
      <c r="B4826" t="s" s="4">
        <v>12430</v>
      </c>
      <c r="C4826" t="s" s="4">
        <v>133</v>
      </c>
      <c r="D4826" t="s" s="4">
        <v>133</v>
      </c>
      <c r="E4826" t="s" s="4">
        <v>116</v>
      </c>
      <c r="F4826" t="s" s="4">
        <v>116</v>
      </c>
    </row>
    <row r="4827" ht="45.0" customHeight="true">
      <c r="A4827" t="s" s="4">
        <v>721</v>
      </c>
      <c r="B4827" t="s" s="4">
        <v>12431</v>
      </c>
      <c r="C4827" t="s" s="4">
        <v>133</v>
      </c>
      <c r="D4827" t="s" s="4">
        <v>133</v>
      </c>
      <c r="E4827" t="s" s="4">
        <v>116</v>
      </c>
      <c r="F4827" t="s" s="4">
        <v>116</v>
      </c>
    </row>
    <row r="4828" ht="45.0" customHeight="true">
      <c r="A4828" t="s" s="4">
        <v>721</v>
      </c>
      <c r="B4828" t="s" s="4">
        <v>12432</v>
      </c>
      <c r="C4828" t="s" s="4">
        <v>133</v>
      </c>
      <c r="D4828" t="s" s="4">
        <v>133</v>
      </c>
      <c r="E4828" t="s" s="4">
        <v>116</v>
      </c>
      <c r="F4828" t="s" s="4">
        <v>116</v>
      </c>
    </row>
    <row r="4829" ht="45.0" customHeight="true">
      <c r="A4829" t="s" s="4">
        <v>721</v>
      </c>
      <c r="B4829" t="s" s="4">
        <v>12433</v>
      </c>
      <c r="C4829" t="s" s="4">
        <v>133</v>
      </c>
      <c r="D4829" t="s" s="4">
        <v>133</v>
      </c>
      <c r="E4829" t="s" s="4">
        <v>116</v>
      </c>
      <c r="F4829" t="s" s="4">
        <v>116</v>
      </c>
    </row>
    <row r="4830" ht="45.0" customHeight="true">
      <c r="A4830" t="s" s="4">
        <v>721</v>
      </c>
      <c r="B4830" t="s" s="4">
        <v>12434</v>
      </c>
      <c r="C4830" t="s" s="4">
        <v>133</v>
      </c>
      <c r="D4830" t="s" s="4">
        <v>133</v>
      </c>
      <c r="E4830" t="s" s="4">
        <v>116</v>
      </c>
      <c r="F4830" t="s" s="4">
        <v>116</v>
      </c>
    </row>
    <row r="4831" ht="45.0" customHeight="true">
      <c r="A4831" t="s" s="4">
        <v>721</v>
      </c>
      <c r="B4831" t="s" s="4">
        <v>12435</v>
      </c>
      <c r="C4831" t="s" s="4">
        <v>133</v>
      </c>
      <c r="D4831" t="s" s="4">
        <v>133</v>
      </c>
      <c r="E4831" t="s" s="4">
        <v>116</v>
      </c>
      <c r="F4831" t="s" s="4">
        <v>116</v>
      </c>
    </row>
    <row r="4832" ht="45.0" customHeight="true">
      <c r="A4832" t="s" s="4">
        <v>721</v>
      </c>
      <c r="B4832" t="s" s="4">
        <v>12436</v>
      </c>
      <c r="C4832" t="s" s="4">
        <v>133</v>
      </c>
      <c r="D4832" t="s" s="4">
        <v>133</v>
      </c>
      <c r="E4832" t="s" s="4">
        <v>116</v>
      </c>
      <c r="F4832" t="s" s="4">
        <v>116</v>
      </c>
    </row>
    <row r="4833" ht="45.0" customHeight="true">
      <c r="A4833" t="s" s="4">
        <v>721</v>
      </c>
      <c r="B4833" t="s" s="4">
        <v>12437</v>
      </c>
      <c r="C4833" t="s" s="4">
        <v>133</v>
      </c>
      <c r="D4833" t="s" s="4">
        <v>133</v>
      </c>
      <c r="E4833" t="s" s="4">
        <v>116</v>
      </c>
      <c r="F4833" t="s" s="4">
        <v>116</v>
      </c>
    </row>
    <row r="4834" ht="45.0" customHeight="true">
      <c r="A4834" t="s" s="4">
        <v>721</v>
      </c>
      <c r="B4834" t="s" s="4">
        <v>12438</v>
      </c>
      <c r="C4834" t="s" s="4">
        <v>133</v>
      </c>
      <c r="D4834" t="s" s="4">
        <v>133</v>
      </c>
      <c r="E4834" t="s" s="4">
        <v>116</v>
      </c>
      <c r="F4834" t="s" s="4">
        <v>116</v>
      </c>
    </row>
    <row r="4835" ht="45.0" customHeight="true">
      <c r="A4835" t="s" s="4">
        <v>721</v>
      </c>
      <c r="B4835" t="s" s="4">
        <v>12439</v>
      </c>
      <c r="C4835" t="s" s="4">
        <v>133</v>
      </c>
      <c r="D4835" t="s" s="4">
        <v>133</v>
      </c>
      <c r="E4835" t="s" s="4">
        <v>116</v>
      </c>
      <c r="F4835" t="s" s="4">
        <v>116</v>
      </c>
    </row>
    <row r="4836" ht="45.0" customHeight="true">
      <c r="A4836" t="s" s="4">
        <v>721</v>
      </c>
      <c r="B4836" t="s" s="4">
        <v>12440</v>
      </c>
      <c r="C4836" t="s" s="4">
        <v>133</v>
      </c>
      <c r="D4836" t="s" s="4">
        <v>133</v>
      </c>
      <c r="E4836" t="s" s="4">
        <v>116</v>
      </c>
      <c r="F4836" t="s" s="4">
        <v>116</v>
      </c>
    </row>
    <row r="4837" ht="45.0" customHeight="true">
      <c r="A4837" t="s" s="4">
        <v>721</v>
      </c>
      <c r="B4837" t="s" s="4">
        <v>12441</v>
      </c>
      <c r="C4837" t="s" s="4">
        <v>133</v>
      </c>
      <c r="D4837" t="s" s="4">
        <v>133</v>
      </c>
      <c r="E4837" t="s" s="4">
        <v>116</v>
      </c>
      <c r="F4837" t="s" s="4">
        <v>116</v>
      </c>
    </row>
    <row r="4838" ht="45.0" customHeight="true">
      <c r="A4838" t="s" s="4">
        <v>721</v>
      </c>
      <c r="B4838" t="s" s="4">
        <v>12442</v>
      </c>
      <c r="C4838" t="s" s="4">
        <v>133</v>
      </c>
      <c r="D4838" t="s" s="4">
        <v>133</v>
      </c>
      <c r="E4838" t="s" s="4">
        <v>116</v>
      </c>
      <c r="F4838" t="s" s="4">
        <v>116</v>
      </c>
    </row>
    <row r="4839" ht="45.0" customHeight="true">
      <c r="A4839" t="s" s="4">
        <v>721</v>
      </c>
      <c r="B4839" t="s" s="4">
        <v>12443</v>
      </c>
      <c r="C4839" t="s" s="4">
        <v>133</v>
      </c>
      <c r="D4839" t="s" s="4">
        <v>133</v>
      </c>
      <c r="E4839" t="s" s="4">
        <v>116</v>
      </c>
      <c r="F4839" t="s" s="4">
        <v>116</v>
      </c>
    </row>
    <row r="4840" ht="45.0" customHeight="true">
      <c r="A4840" t="s" s="4">
        <v>721</v>
      </c>
      <c r="B4840" t="s" s="4">
        <v>12444</v>
      </c>
      <c r="C4840" t="s" s="4">
        <v>133</v>
      </c>
      <c r="D4840" t="s" s="4">
        <v>133</v>
      </c>
      <c r="E4840" t="s" s="4">
        <v>116</v>
      </c>
      <c r="F4840" t="s" s="4">
        <v>116</v>
      </c>
    </row>
    <row r="4841" ht="45.0" customHeight="true">
      <c r="A4841" t="s" s="4">
        <v>721</v>
      </c>
      <c r="B4841" t="s" s="4">
        <v>12445</v>
      </c>
      <c r="C4841" t="s" s="4">
        <v>133</v>
      </c>
      <c r="D4841" t="s" s="4">
        <v>133</v>
      </c>
      <c r="E4841" t="s" s="4">
        <v>116</v>
      </c>
      <c r="F4841" t="s" s="4">
        <v>116</v>
      </c>
    </row>
    <row r="4842" ht="45.0" customHeight="true">
      <c r="A4842" t="s" s="4">
        <v>721</v>
      </c>
      <c r="B4842" t="s" s="4">
        <v>12446</v>
      </c>
      <c r="C4842" t="s" s="4">
        <v>133</v>
      </c>
      <c r="D4842" t="s" s="4">
        <v>133</v>
      </c>
      <c r="E4842" t="s" s="4">
        <v>116</v>
      </c>
      <c r="F4842" t="s" s="4">
        <v>116</v>
      </c>
    </row>
    <row r="4843" ht="45.0" customHeight="true">
      <c r="A4843" t="s" s="4">
        <v>721</v>
      </c>
      <c r="B4843" t="s" s="4">
        <v>12447</v>
      </c>
      <c r="C4843" t="s" s="4">
        <v>133</v>
      </c>
      <c r="D4843" t="s" s="4">
        <v>133</v>
      </c>
      <c r="E4843" t="s" s="4">
        <v>116</v>
      </c>
      <c r="F4843" t="s" s="4">
        <v>116</v>
      </c>
    </row>
    <row r="4844" ht="45.0" customHeight="true">
      <c r="A4844" t="s" s="4">
        <v>721</v>
      </c>
      <c r="B4844" t="s" s="4">
        <v>12448</v>
      </c>
      <c r="C4844" t="s" s="4">
        <v>133</v>
      </c>
      <c r="D4844" t="s" s="4">
        <v>133</v>
      </c>
      <c r="E4844" t="s" s="4">
        <v>116</v>
      </c>
      <c r="F4844" t="s" s="4">
        <v>116</v>
      </c>
    </row>
    <row r="4845" ht="45.0" customHeight="true">
      <c r="A4845" t="s" s="4">
        <v>721</v>
      </c>
      <c r="B4845" t="s" s="4">
        <v>12449</v>
      </c>
      <c r="C4845" t="s" s="4">
        <v>133</v>
      </c>
      <c r="D4845" t="s" s="4">
        <v>133</v>
      </c>
      <c r="E4845" t="s" s="4">
        <v>116</v>
      </c>
      <c r="F4845" t="s" s="4">
        <v>116</v>
      </c>
    </row>
    <row r="4846" ht="45.0" customHeight="true">
      <c r="A4846" t="s" s="4">
        <v>721</v>
      </c>
      <c r="B4846" t="s" s="4">
        <v>12450</v>
      </c>
      <c r="C4846" t="s" s="4">
        <v>133</v>
      </c>
      <c r="D4846" t="s" s="4">
        <v>133</v>
      </c>
      <c r="E4846" t="s" s="4">
        <v>116</v>
      </c>
      <c r="F4846" t="s" s="4">
        <v>116</v>
      </c>
    </row>
    <row r="4847" ht="45.0" customHeight="true">
      <c r="A4847" t="s" s="4">
        <v>721</v>
      </c>
      <c r="B4847" t="s" s="4">
        <v>12451</v>
      </c>
      <c r="C4847" t="s" s="4">
        <v>133</v>
      </c>
      <c r="D4847" t="s" s="4">
        <v>133</v>
      </c>
      <c r="E4847" t="s" s="4">
        <v>116</v>
      </c>
      <c r="F4847" t="s" s="4">
        <v>116</v>
      </c>
    </row>
    <row r="4848" ht="45.0" customHeight="true">
      <c r="A4848" t="s" s="4">
        <v>721</v>
      </c>
      <c r="B4848" t="s" s="4">
        <v>12452</v>
      </c>
      <c r="C4848" t="s" s="4">
        <v>133</v>
      </c>
      <c r="D4848" t="s" s="4">
        <v>133</v>
      </c>
      <c r="E4848" t="s" s="4">
        <v>116</v>
      </c>
      <c r="F4848" t="s" s="4">
        <v>116</v>
      </c>
    </row>
    <row r="4849" ht="45.0" customHeight="true">
      <c r="A4849" t="s" s="4">
        <v>721</v>
      </c>
      <c r="B4849" t="s" s="4">
        <v>12453</v>
      </c>
      <c r="C4849" t="s" s="4">
        <v>133</v>
      </c>
      <c r="D4849" t="s" s="4">
        <v>133</v>
      </c>
      <c r="E4849" t="s" s="4">
        <v>116</v>
      </c>
      <c r="F4849" t="s" s="4">
        <v>116</v>
      </c>
    </row>
    <row r="4850" ht="45.0" customHeight="true">
      <c r="A4850" t="s" s="4">
        <v>721</v>
      </c>
      <c r="B4850" t="s" s="4">
        <v>12454</v>
      </c>
      <c r="C4850" t="s" s="4">
        <v>133</v>
      </c>
      <c r="D4850" t="s" s="4">
        <v>133</v>
      </c>
      <c r="E4850" t="s" s="4">
        <v>116</v>
      </c>
      <c r="F4850" t="s" s="4">
        <v>116</v>
      </c>
    </row>
    <row r="4851" ht="45.0" customHeight="true">
      <c r="A4851" t="s" s="4">
        <v>721</v>
      </c>
      <c r="B4851" t="s" s="4">
        <v>12455</v>
      </c>
      <c r="C4851" t="s" s="4">
        <v>133</v>
      </c>
      <c r="D4851" t="s" s="4">
        <v>133</v>
      </c>
      <c r="E4851" t="s" s="4">
        <v>116</v>
      </c>
      <c r="F4851" t="s" s="4">
        <v>116</v>
      </c>
    </row>
    <row r="4852" ht="45.0" customHeight="true">
      <c r="A4852" t="s" s="4">
        <v>721</v>
      </c>
      <c r="B4852" t="s" s="4">
        <v>12456</v>
      </c>
      <c r="C4852" t="s" s="4">
        <v>133</v>
      </c>
      <c r="D4852" t="s" s="4">
        <v>133</v>
      </c>
      <c r="E4852" t="s" s="4">
        <v>116</v>
      </c>
      <c r="F4852" t="s" s="4">
        <v>116</v>
      </c>
    </row>
    <row r="4853" ht="45.0" customHeight="true">
      <c r="A4853" t="s" s="4">
        <v>721</v>
      </c>
      <c r="B4853" t="s" s="4">
        <v>12457</v>
      </c>
      <c r="C4853" t="s" s="4">
        <v>133</v>
      </c>
      <c r="D4853" t="s" s="4">
        <v>133</v>
      </c>
      <c r="E4853" t="s" s="4">
        <v>116</v>
      </c>
      <c r="F4853" t="s" s="4">
        <v>116</v>
      </c>
    </row>
    <row r="4854" ht="45.0" customHeight="true">
      <c r="A4854" t="s" s="4">
        <v>721</v>
      </c>
      <c r="B4854" t="s" s="4">
        <v>12458</v>
      </c>
      <c r="C4854" t="s" s="4">
        <v>133</v>
      </c>
      <c r="D4854" t="s" s="4">
        <v>133</v>
      </c>
      <c r="E4854" t="s" s="4">
        <v>116</v>
      </c>
      <c r="F4854" t="s" s="4">
        <v>116</v>
      </c>
    </row>
    <row r="4855" ht="45.0" customHeight="true">
      <c r="A4855" t="s" s="4">
        <v>721</v>
      </c>
      <c r="B4855" t="s" s="4">
        <v>12459</v>
      </c>
      <c r="C4855" t="s" s="4">
        <v>133</v>
      </c>
      <c r="D4855" t="s" s="4">
        <v>133</v>
      </c>
      <c r="E4855" t="s" s="4">
        <v>116</v>
      </c>
      <c r="F4855" t="s" s="4">
        <v>116</v>
      </c>
    </row>
    <row r="4856" ht="45.0" customHeight="true">
      <c r="A4856" t="s" s="4">
        <v>721</v>
      </c>
      <c r="B4856" t="s" s="4">
        <v>12460</v>
      </c>
      <c r="C4856" t="s" s="4">
        <v>133</v>
      </c>
      <c r="D4856" t="s" s="4">
        <v>133</v>
      </c>
      <c r="E4856" t="s" s="4">
        <v>116</v>
      </c>
      <c r="F4856" t="s" s="4">
        <v>116</v>
      </c>
    </row>
    <row r="4857" ht="45.0" customHeight="true">
      <c r="A4857" t="s" s="4">
        <v>721</v>
      </c>
      <c r="B4857" t="s" s="4">
        <v>12461</v>
      </c>
      <c r="C4857" t="s" s="4">
        <v>133</v>
      </c>
      <c r="D4857" t="s" s="4">
        <v>133</v>
      </c>
      <c r="E4857" t="s" s="4">
        <v>116</v>
      </c>
      <c r="F4857" t="s" s="4">
        <v>116</v>
      </c>
    </row>
    <row r="4858" ht="45.0" customHeight="true">
      <c r="A4858" t="s" s="4">
        <v>721</v>
      </c>
      <c r="B4858" t="s" s="4">
        <v>12462</v>
      </c>
      <c r="C4858" t="s" s="4">
        <v>133</v>
      </c>
      <c r="D4858" t="s" s="4">
        <v>133</v>
      </c>
      <c r="E4858" t="s" s="4">
        <v>116</v>
      </c>
      <c r="F4858" t="s" s="4">
        <v>116</v>
      </c>
    </row>
    <row r="4859" ht="45.0" customHeight="true">
      <c r="A4859" t="s" s="4">
        <v>721</v>
      </c>
      <c r="B4859" t="s" s="4">
        <v>12463</v>
      </c>
      <c r="C4859" t="s" s="4">
        <v>133</v>
      </c>
      <c r="D4859" t="s" s="4">
        <v>133</v>
      </c>
      <c r="E4859" t="s" s="4">
        <v>116</v>
      </c>
      <c r="F4859" t="s" s="4">
        <v>116</v>
      </c>
    </row>
    <row r="4860" ht="45.0" customHeight="true">
      <c r="A4860" t="s" s="4">
        <v>721</v>
      </c>
      <c r="B4860" t="s" s="4">
        <v>12464</v>
      </c>
      <c r="C4860" t="s" s="4">
        <v>133</v>
      </c>
      <c r="D4860" t="s" s="4">
        <v>133</v>
      </c>
      <c r="E4860" t="s" s="4">
        <v>116</v>
      </c>
      <c r="F4860" t="s" s="4">
        <v>116</v>
      </c>
    </row>
    <row r="4861" ht="45.0" customHeight="true">
      <c r="A4861" t="s" s="4">
        <v>721</v>
      </c>
      <c r="B4861" t="s" s="4">
        <v>12465</v>
      </c>
      <c r="C4861" t="s" s="4">
        <v>133</v>
      </c>
      <c r="D4861" t="s" s="4">
        <v>133</v>
      </c>
      <c r="E4861" t="s" s="4">
        <v>116</v>
      </c>
      <c r="F4861" t="s" s="4">
        <v>116</v>
      </c>
    </row>
    <row r="4862" ht="45.0" customHeight="true">
      <c r="A4862" t="s" s="4">
        <v>721</v>
      </c>
      <c r="B4862" t="s" s="4">
        <v>12466</v>
      </c>
      <c r="C4862" t="s" s="4">
        <v>133</v>
      </c>
      <c r="D4862" t="s" s="4">
        <v>133</v>
      </c>
      <c r="E4862" t="s" s="4">
        <v>116</v>
      </c>
      <c r="F4862" t="s" s="4">
        <v>116</v>
      </c>
    </row>
    <row r="4863" ht="45.0" customHeight="true">
      <c r="A4863" t="s" s="4">
        <v>721</v>
      </c>
      <c r="B4863" t="s" s="4">
        <v>12467</v>
      </c>
      <c r="C4863" t="s" s="4">
        <v>133</v>
      </c>
      <c r="D4863" t="s" s="4">
        <v>133</v>
      </c>
      <c r="E4863" t="s" s="4">
        <v>116</v>
      </c>
      <c r="F4863" t="s" s="4">
        <v>116</v>
      </c>
    </row>
    <row r="4864" ht="45.0" customHeight="true">
      <c r="A4864" t="s" s="4">
        <v>731</v>
      </c>
      <c r="B4864" t="s" s="4">
        <v>12468</v>
      </c>
      <c r="C4864" t="s" s="4">
        <v>133</v>
      </c>
      <c r="D4864" t="s" s="4">
        <v>133</v>
      </c>
      <c r="E4864" t="s" s="4">
        <v>116</v>
      </c>
      <c r="F4864" t="s" s="4">
        <v>116</v>
      </c>
    </row>
    <row r="4865" ht="45.0" customHeight="true">
      <c r="A4865" t="s" s="4">
        <v>731</v>
      </c>
      <c r="B4865" t="s" s="4">
        <v>12469</v>
      </c>
      <c r="C4865" t="s" s="4">
        <v>133</v>
      </c>
      <c r="D4865" t="s" s="4">
        <v>133</v>
      </c>
      <c r="E4865" t="s" s="4">
        <v>116</v>
      </c>
      <c r="F4865" t="s" s="4">
        <v>116</v>
      </c>
    </row>
    <row r="4866" ht="45.0" customHeight="true">
      <c r="A4866" t="s" s="4">
        <v>731</v>
      </c>
      <c r="B4866" t="s" s="4">
        <v>12470</v>
      </c>
      <c r="C4866" t="s" s="4">
        <v>133</v>
      </c>
      <c r="D4866" t="s" s="4">
        <v>133</v>
      </c>
      <c r="E4866" t="s" s="4">
        <v>116</v>
      </c>
      <c r="F4866" t="s" s="4">
        <v>116</v>
      </c>
    </row>
    <row r="4867" ht="45.0" customHeight="true">
      <c r="A4867" t="s" s="4">
        <v>731</v>
      </c>
      <c r="B4867" t="s" s="4">
        <v>12471</v>
      </c>
      <c r="C4867" t="s" s="4">
        <v>133</v>
      </c>
      <c r="D4867" t="s" s="4">
        <v>133</v>
      </c>
      <c r="E4867" t="s" s="4">
        <v>116</v>
      </c>
      <c r="F4867" t="s" s="4">
        <v>116</v>
      </c>
    </row>
    <row r="4868" ht="45.0" customHeight="true">
      <c r="A4868" t="s" s="4">
        <v>731</v>
      </c>
      <c r="B4868" t="s" s="4">
        <v>12472</v>
      </c>
      <c r="C4868" t="s" s="4">
        <v>133</v>
      </c>
      <c r="D4868" t="s" s="4">
        <v>133</v>
      </c>
      <c r="E4868" t="s" s="4">
        <v>116</v>
      </c>
      <c r="F4868" t="s" s="4">
        <v>116</v>
      </c>
    </row>
    <row r="4869" ht="45.0" customHeight="true">
      <c r="A4869" t="s" s="4">
        <v>731</v>
      </c>
      <c r="B4869" t="s" s="4">
        <v>12473</v>
      </c>
      <c r="C4869" t="s" s="4">
        <v>133</v>
      </c>
      <c r="D4869" t="s" s="4">
        <v>133</v>
      </c>
      <c r="E4869" t="s" s="4">
        <v>116</v>
      </c>
      <c r="F4869" t="s" s="4">
        <v>116</v>
      </c>
    </row>
    <row r="4870" ht="45.0" customHeight="true">
      <c r="A4870" t="s" s="4">
        <v>731</v>
      </c>
      <c r="B4870" t="s" s="4">
        <v>12474</v>
      </c>
      <c r="C4870" t="s" s="4">
        <v>133</v>
      </c>
      <c r="D4870" t="s" s="4">
        <v>133</v>
      </c>
      <c r="E4870" t="s" s="4">
        <v>116</v>
      </c>
      <c r="F4870" t="s" s="4">
        <v>116</v>
      </c>
    </row>
    <row r="4871" ht="45.0" customHeight="true">
      <c r="A4871" t="s" s="4">
        <v>731</v>
      </c>
      <c r="B4871" t="s" s="4">
        <v>12475</v>
      </c>
      <c r="C4871" t="s" s="4">
        <v>133</v>
      </c>
      <c r="D4871" t="s" s="4">
        <v>133</v>
      </c>
      <c r="E4871" t="s" s="4">
        <v>116</v>
      </c>
      <c r="F4871" t="s" s="4">
        <v>116</v>
      </c>
    </row>
    <row r="4872" ht="45.0" customHeight="true">
      <c r="A4872" t="s" s="4">
        <v>731</v>
      </c>
      <c r="B4872" t="s" s="4">
        <v>12476</v>
      </c>
      <c r="C4872" t="s" s="4">
        <v>133</v>
      </c>
      <c r="D4872" t="s" s="4">
        <v>133</v>
      </c>
      <c r="E4872" t="s" s="4">
        <v>116</v>
      </c>
      <c r="F4872" t="s" s="4">
        <v>116</v>
      </c>
    </row>
    <row r="4873" ht="45.0" customHeight="true">
      <c r="A4873" t="s" s="4">
        <v>731</v>
      </c>
      <c r="B4873" t="s" s="4">
        <v>12477</v>
      </c>
      <c r="C4873" t="s" s="4">
        <v>133</v>
      </c>
      <c r="D4873" t="s" s="4">
        <v>133</v>
      </c>
      <c r="E4873" t="s" s="4">
        <v>116</v>
      </c>
      <c r="F4873" t="s" s="4">
        <v>116</v>
      </c>
    </row>
    <row r="4874" ht="45.0" customHeight="true">
      <c r="A4874" t="s" s="4">
        <v>731</v>
      </c>
      <c r="B4874" t="s" s="4">
        <v>12478</v>
      </c>
      <c r="C4874" t="s" s="4">
        <v>133</v>
      </c>
      <c r="D4874" t="s" s="4">
        <v>133</v>
      </c>
      <c r="E4874" t="s" s="4">
        <v>116</v>
      </c>
      <c r="F4874" t="s" s="4">
        <v>116</v>
      </c>
    </row>
    <row r="4875" ht="45.0" customHeight="true">
      <c r="A4875" t="s" s="4">
        <v>731</v>
      </c>
      <c r="B4875" t="s" s="4">
        <v>12479</v>
      </c>
      <c r="C4875" t="s" s="4">
        <v>133</v>
      </c>
      <c r="D4875" t="s" s="4">
        <v>133</v>
      </c>
      <c r="E4875" t="s" s="4">
        <v>116</v>
      </c>
      <c r="F4875" t="s" s="4">
        <v>116</v>
      </c>
    </row>
    <row r="4876" ht="45.0" customHeight="true">
      <c r="A4876" t="s" s="4">
        <v>731</v>
      </c>
      <c r="B4876" t="s" s="4">
        <v>12480</v>
      </c>
      <c r="C4876" t="s" s="4">
        <v>133</v>
      </c>
      <c r="D4876" t="s" s="4">
        <v>133</v>
      </c>
      <c r="E4876" t="s" s="4">
        <v>116</v>
      </c>
      <c r="F4876" t="s" s="4">
        <v>116</v>
      </c>
    </row>
    <row r="4877" ht="45.0" customHeight="true">
      <c r="A4877" t="s" s="4">
        <v>731</v>
      </c>
      <c r="B4877" t="s" s="4">
        <v>12481</v>
      </c>
      <c r="C4877" t="s" s="4">
        <v>133</v>
      </c>
      <c r="D4877" t="s" s="4">
        <v>133</v>
      </c>
      <c r="E4877" t="s" s="4">
        <v>116</v>
      </c>
      <c r="F4877" t="s" s="4">
        <v>116</v>
      </c>
    </row>
    <row r="4878" ht="45.0" customHeight="true">
      <c r="A4878" t="s" s="4">
        <v>731</v>
      </c>
      <c r="B4878" t="s" s="4">
        <v>12482</v>
      </c>
      <c r="C4878" t="s" s="4">
        <v>133</v>
      </c>
      <c r="D4878" t="s" s="4">
        <v>133</v>
      </c>
      <c r="E4878" t="s" s="4">
        <v>116</v>
      </c>
      <c r="F4878" t="s" s="4">
        <v>116</v>
      </c>
    </row>
    <row r="4879" ht="45.0" customHeight="true">
      <c r="A4879" t="s" s="4">
        <v>731</v>
      </c>
      <c r="B4879" t="s" s="4">
        <v>12483</v>
      </c>
      <c r="C4879" t="s" s="4">
        <v>133</v>
      </c>
      <c r="D4879" t="s" s="4">
        <v>133</v>
      </c>
      <c r="E4879" t="s" s="4">
        <v>116</v>
      </c>
      <c r="F4879" t="s" s="4">
        <v>116</v>
      </c>
    </row>
    <row r="4880" ht="45.0" customHeight="true">
      <c r="A4880" t="s" s="4">
        <v>731</v>
      </c>
      <c r="B4880" t="s" s="4">
        <v>12484</v>
      </c>
      <c r="C4880" t="s" s="4">
        <v>133</v>
      </c>
      <c r="D4880" t="s" s="4">
        <v>133</v>
      </c>
      <c r="E4880" t="s" s="4">
        <v>116</v>
      </c>
      <c r="F4880" t="s" s="4">
        <v>116</v>
      </c>
    </row>
    <row r="4881" ht="45.0" customHeight="true">
      <c r="A4881" t="s" s="4">
        <v>731</v>
      </c>
      <c r="B4881" t="s" s="4">
        <v>12485</v>
      </c>
      <c r="C4881" t="s" s="4">
        <v>133</v>
      </c>
      <c r="D4881" t="s" s="4">
        <v>133</v>
      </c>
      <c r="E4881" t="s" s="4">
        <v>116</v>
      </c>
      <c r="F4881" t="s" s="4">
        <v>116</v>
      </c>
    </row>
    <row r="4882" ht="45.0" customHeight="true">
      <c r="A4882" t="s" s="4">
        <v>731</v>
      </c>
      <c r="B4882" t="s" s="4">
        <v>12486</v>
      </c>
      <c r="C4882" t="s" s="4">
        <v>133</v>
      </c>
      <c r="D4882" t="s" s="4">
        <v>133</v>
      </c>
      <c r="E4882" t="s" s="4">
        <v>116</v>
      </c>
      <c r="F4882" t="s" s="4">
        <v>116</v>
      </c>
    </row>
    <row r="4883" ht="45.0" customHeight="true">
      <c r="A4883" t="s" s="4">
        <v>731</v>
      </c>
      <c r="B4883" t="s" s="4">
        <v>12487</v>
      </c>
      <c r="C4883" t="s" s="4">
        <v>133</v>
      </c>
      <c r="D4883" t="s" s="4">
        <v>133</v>
      </c>
      <c r="E4883" t="s" s="4">
        <v>116</v>
      </c>
      <c r="F4883" t="s" s="4">
        <v>116</v>
      </c>
    </row>
    <row r="4884" ht="45.0" customHeight="true">
      <c r="A4884" t="s" s="4">
        <v>731</v>
      </c>
      <c r="B4884" t="s" s="4">
        <v>12488</v>
      </c>
      <c r="C4884" t="s" s="4">
        <v>133</v>
      </c>
      <c r="D4884" t="s" s="4">
        <v>133</v>
      </c>
      <c r="E4884" t="s" s="4">
        <v>116</v>
      </c>
      <c r="F4884" t="s" s="4">
        <v>116</v>
      </c>
    </row>
    <row r="4885" ht="45.0" customHeight="true">
      <c r="A4885" t="s" s="4">
        <v>731</v>
      </c>
      <c r="B4885" t="s" s="4">
        <v>12489</v>
      </c>
      <c r="C4885" t="s" s="4">
        <v>133</v>
      </c>
      <c r="D4885" t="s" s="4">
        <v>133</v>
      </c>
      <c r="E4885" t="s" s="4">
        <v>116</v>
      </c>
      <c r="F4885" t="s" s="4">
        <v>116</v>
      </c>
    </row>
    <row r="4886" ht="45.0" customHeight="true">
      <c r="A4886" t="s" s="4">
        <v>731</v>
      </c>
      <c r="B4886" t="s" s="4">
        <v>12490</v>
      </c>
      <c r="C4886" t="s" s="4">
        <v>133</v>
      </c>
      <c r="D4886" t="s" s="4">
        <v>133</v>
      </c>
      <c r="E4886" t="s" s="4">
        <v>116</v>
      </c>
      <c r="F4886" t="s" s="4">
        <v>116</v>
      </c>
    </row>
    <row r="4887" ht="45.0" customHeight="true">
      <c r="A4887" t="s" s="4">
        <v>731</v>
      </c>
      <c r="B4887" t="s" s="4">
        <v>12491</v>
      </c>
      <c r="C4887" t="s" s="4">
        <v>133</v>
      </c>
      <c r="D4887" t="s" s="4">
        <v>133</v>
      </c>
      <c r="E4887" t="s" s="4">
        <v>116</v>
      </c>
      <c r="F4887" t="s" s="4">
        <v>116</v>
      </c>
    </row>
    <row r="4888" ht="45.0" customHeight="true">
      <c r="A4888" t="s" s="4">
        <v>731</v>
      </c>
      <c r="B4888" t="s" s="4">
        <v>12492</v>
      </c>
      <c r="C4888" t="s" s="4">
        <v>133</v>
      </c>
      <c r="D4888" t="s" s="4">
        <v>133</v>
      </c>
      <c r="E4888" t="s" s="4">
        <v>116</v>
      </c>
      <c r="F4888" t="s" s="4">
        <v>116</v>
      </c>
    </row>
    <row r="4889" ht="45.0" customHeight="true">
      <c r="A4889" t="s" s="4">
        <v>731</v>
      </c>
      <c r="B4889" t="s" s="4">
        <v>12493</v>
      </c>
      <c r="C4889" t="s" s="4">
        <v>133</v>
      </c>
      <c r="D4889" t="s" s="4">
        <v>133</v>
      </c>
      <c r="E4889" t="s" s="4">
        <v>116</v>
      </c>
      <c r="F4889" t="s" s="4">
        <v>116</v>
      </c>
    </row>
    <row r="4890" ht="45.0" customHeight="true">
      <c r="A4890" t="s" s="4">
        <v>731</v>
      </c>
      <c r="B4890" t="s" s="4">
        <v>12494</v>
      </c>
      <c r="C4890" t="s" s="4">
        <v>133</v>
      </c>
      <c r="D4890" t="s" s="4">
        <v>133</v>
      </c>
      <c r="E4890" t="s" s="4">
        <v>116</v>
      </c>
      <c r="F4890" t="s" s="4">
        <v>116</v>
      </c>
    </row>
    <row r="4891" ht="45.0" customHeight="true">
      <c r="A4891" t="s" s="4">
        <v>731</v>
      </c>
      <c r="B4891" t="s" s="4">
        <v>12495</v>
      </c>
      <c r="C4891" t="s" s="4">
        <v>133</v>
      </c>
      <c r="D4891" t="s" s="4">
        <v>133</v>
      </c>
      <c r="E4891" t="s" s="4">
        <v>116</v>
      </c>
      <c r="F4891" t="s" s="4">
        <v>116</v>
      </c>
    </row>
    <row r="4892" ht="45.0" customHeight="true">
      <c r="A4892" t="s" s="4">
        <v>731</v>
      </c>
      <c r="B4892" t="s" s="4">
        <v>12496</v>
      </c>
      <c r="C4892" t="s" s="4">
        <v>133</v>
      </c>
      <c r="D4892" t="s" s="4">
        <v>133</v>
      </c>
      <c r="E4892" t="s" s="4">
        <v>116</v>
      </c>
      <c r="F4892" t="s" s="4">
        <v>116</v>
      </c>
    </row>
    <row r="4893" ht="45.0" customHeight="true">
      <c r="A4893" t="s" s="4">
        <v>731</v>
      </c>
      <c r="B4893" t="s" s="4">
        <v>12497</v>
      </c>
      <c r="C4893" t="s" s="4">
        <v>133</v>
      </c>
      <c r="D4893" t="s" s="4">
        <v>133</v>
      </c>
      <c r="E4893" t="s" s="4">
        <v>116</v>
      </c>
      <c r="F4893" t="s" s="4">
        <v>116</v>
      </c>
    </row>
    <row r="4894" ht="45.0" customHeight="true">
      <c r="A4894" t="s" s="4">
        <v>731</v>
      </c>
      <c r="B4894" t="s" s="4">
        <v>12498</v>
      </c>
      <c r="C4894" t="s" s="4">
        <v>133</v>
      </c>
      <c r="D4894" t="s" s="4">
        <v>133</v>
      </c>
      <c r="E4894" t="s" s="4">
        <v>116</v>
      </c>
      <c r="F4894" t="s" s="4">
        <v>116</v>
      </c>
    </row>
    <row r="4895" ht="45.0" customHeight="true">
      <c r="A4895" t="s" s="4">
        <v>731</v>
      </c>
      <c r="B4895" t="s" s="4">
        <v>12499</v>
      </c>
      <c r="C4895" t="s" s="4">
        <v>133</v>
      </c>
      <c r="D4895" t="s" s="4">
        <v>133</v>
      </c>
      <c r="E4895" t="s" s="4">
        <v>116</v>
      </c>
      <c r="F4895" t="s" s="4">
        <v>116</v>
      </c>
    </row>
    <row r="4896" ht="45.0" customHeight="true">
      <c r="A4896" t="s" s="4">
        <v>731</v>
      </c>
      <c r="B4896" t="s" s="4">
        <v>12500</v>
      </c>
      <c r="C4896" t="s" s="4">
        <v>133</v>
      </c>
      <c r="D4896" t="s" s="4">
        <v>133</v>
      </c>
      <c r="E4896" t="s" s="4">
        <v>116</v>
      </c>
      <c r="F4896" t="s" s="4">
        <v>116</v>
      </c>
    </row>
    <row r="4897" ht="45.0" customHeight="true">
      <c r="A4897" t="s" s="4">
        <v>731</v>
      </c>
      <c r="B4897" t="s" s="4">
        <v>12501</v>
      </c>
      <c r="C4897" t="s" s="4">
        <v>133</v>
      </c>
      <c r="D4897" t="s" s="4">
        <v>133</v>
      </c>
      <c r="E4897" t="s" s="4">
        <v>116</v>
      </c>
      <c r="F4897" t="s" s="4">
        <v>116</v>
      </c>
    </row>
    <row r="4898" ht="45.0" customHeight="true">
      <c r="A4898" t="s" s="4">
        <v>731</v>
      </c>
      <c r="B4898" t="s" s="4">
        <v>12502</v>
      </c>
      <c r="C4898" t="s" s="4">
        <v>133</v>
      </c>
      <c r="D4898" t="s" s="4">
        <v>133</v>
      </c>
      <c r="E4898" t="s" s="4">
        <v>116</v>
      </c>
      <c r="F4898" t="s" s="4">
        <v>116</v>
      </c>
    </row>
    <row r="4899" ht="45.0" customHeight="true">
      <c r="A4899" t="s" s="4">
        <v>731</v>
      </c>
      <c r="B4899" t="s" s="4">
        <v>12503</v>
      </c>
      <c r="C4899" t="s" s="4">
        <v>133</v>
      </c>
      <c r="D4899" t="s" s="4">
        <v>133</v>
      </c>
      <c r="E4899" t="s" s="4">
        <v>116</v>
      </c>
      <c r="F4899" t="s" s="4">
        <v>116</v>
      </c>
    </row>
    <row r="4900" ht="45.0" customHeight="true">
      <c r="A4900" t="s" s="4">
        <v>731</v>
      </c>
      <c r="B4900" t="s" s="4">
        <v>12504</v>
      </c>
      <c r="C4900" t="s" s="4">
        <v>133</v>
      </c>
      <c r="D4900" t="s" s="4">
        <v>133</v>
      </c>
      <c r="E4900" t="s" s="4">
        <v>116</v>
      </c>
      <c r="F4900" t="s" s="4">
        <v>116</v>
      </c>
    </row>
    <row r="4901" ht="45.0" customHeight="true">
      <c r="A4901" t="s" s="4">
        <v>731</v>
      </c>
      <c r="B4901" t="s" s="4">
        <v>12505</v>
      </c>
      <c r="C4901" t="s" s="4">
        <v>133</v>
      </c>
      <c r="D4901" t="s" s="4">
        <v>133</v>
      </c>
      <c r="E4901" t="s" s="4">
        <v>116</v>
      </c>
      <c r="F4901" t="s" s="4">
        <v>116</v>
      </c>
    </row>
    <row r="4902" ht="45.0" customHeight="true">
      <c r="A4902" t="s" s="4">
        <v>731</v>
      </c>
      <c r="B4902" t="s" s="4">
        <v>12506</v>
      </c>
      <c r="C4902" t="s" s="4">
        <v>133</v>
      </c>
      <c r="D4902" t="s" s="4">
        <v>133</v>
      </c>
      <c r="E4902" t="s" s="4">
        <v>116</v>
      </c>
      <c r="F4902" t="s" s="4">
        <v>116</v>
      </c>
    </row>
    <row r="4903" ht="45.0" customHeight="true">
      <c r="A4903" t="s" s="4">
        <v>731</v>
      </c>
      <c r="B4903" t="s" s="4">
        <v>12507</v>
      </c>
      <c r="C4903" t="s" s="4">
        <v>133</v>
      </c>
      <c r="D4903" t="s" s="4">
        <v>133</v>
      </c>
      <c r="E4903" t="s" s="4">
        <v>116</v>
      </c>
      <c r="F4903" t="s" s="4">
        <v>116</v>
      </c>
    </row>
    <row r="4904" ht="45.0" customHeight="true">
      <c r="A4904" t="s" s="4">
        <v>731</v>
      </c>
      <c r="B4904" t="s" s="4">
        <v>12508</v>
      </c>
      <c r="C4904" t="s" s="4">
        <v>133</v>
      </c>
      <c r="D4904" t="s" s="4">
        <v>133</v>
      </c>
      <c r="E4904" t="s" s="4">
        <v>116</v>
      </c>
      <c r="F4904" t="s" s="4">
        <v>116</v>
      </c>
    </row>
    <row r="4905" ht="45.0" customHeight="true">
      <c r="A4905" t="s" s="4">
        <v>731</v>
      </c>
      <c r="B4905" t="s" s="4">
        <v>12509</v>
      </c>
      <c r="C4905" t="s" s="4">
        <v>133</v>
      </c>
      <c r="D4905" t="s" s="4">
        <v>133</v>
      </c>
      <c r="E4905" t="s" s="4">
        <v>116</v>
      </c>
      <c r="F4905" t="s" s="4">
        <v>116</v>
      </c>
    </row>
    <row r="4906" ht="45.0" customHeight="true">
      <c r="A4906" t="s" s="4">
        <v>731</v>
      </c>
      <c r="B4906" t="s" s="4">
        <v>12510</v>
      </c>
      <c r="C4906" t="s" s="4">
        <v>133</v>
      </c>
      <c r="D4906" t="s" s="4">
        <v>133</v>
      </c>
      <c r="E4906" t="s" s="4">
        <v>116</v>
      </c>
      <c r="F4906" t="s" s="4">
        <v>116</v>
      </c>
    </row>
    <row r="4907" ht="45.0" customHeight="true">
      <c r="A4907" t="s" s="4">
        <v>731</v>
      </c>
      <c r="B4907" t="s" s="4">
        <v>12511</v>
      </c>
      <c r="C4907" t="s" s="4">
        <v>133</v>
      </c>
      <c r="D4907" t="s" s="4">
        <v>133</v>
      </c>
      <c r="E4907" t="s" s="4">
        <v>116</v>
      </c>
      <c r="F4907" t="s" s="4">
        <v>116</v>
      </c>
    </row>
    <row r="4908" ht="45.0" customHeight="true">
      <c r="A4908" t="s" s="4">
        <v>731</v>
      </c>
      <c r="B4908" t="s" s="4">
        <v>12512</v>
      </c>
      <c r="C4908" t="s" s="4">
        <v>133</v>
      </c>
      <c r="D4908" t="s" s="4">
        <v>133</v>
      </c>
      <c r="E4908" t="s" s="4">
        <v>116</v>
      </c>
      <c r="F4908" t="s" s="4">
        <v>116</v>
      </c>
    </row>
    <row r="4909" ht="45.0" customHeight="true">
      <c r="A4909" t="s" s="4">
        <v>731</v>
      </c>
      <c r="B4909" t="s" s="4">
        <v>12513</v>
      </c>
      <c r="C4909" t="s" s="4">
        <v>133</v>
      </c>
      <c r="D4909" t="s" s="4">
        <v>133</v>
      </c>
      <c r="E4909" t="s" s="4">
        <v>116</v>
      </c>
      <c r="F4909" t="s" s="4">
        <v>116</v>
      </c>
    </row>
    <row r="4910" ht="45.0" customHeight="true">
      <c r="A4910" t="s" s="4">
        <v>731</v>
      </c>
      <c r="B4910" t="s" s="4">
        <v>12514</v>
      </c>
      <c r="C4910" t="s" s="4">
        <v>133</v>
      </c>
      <c r="D4910" t="s" s="4">
        <v>133</v>
      </c>
      <c r="E4910" t="s" s="4">
        <v>116</v>
      </c>
      <c r="F4910" t="s" s="4">
        <v>116</v>
      </c>
    </row>
    <row r="4911" ht="45.0" customHeight="true">
      <c r="A4911" t="s" s="4">
        <v>731</v>
      </c>
      <c r="B4911" t="s" s="4">
        <v>12515</v>
      </c>
      <c r="C4911" t="s" s="4">
        <v>133</v>
      </c>
      <c r="D4911" t="s" s="4">
        <v>133</v>
      </c>
      <c r="E4911" t="s" s="4">
        <v>116</v>
      </c>
      <c r="F4911" t="s" s="4">
        <v>116</v>
      </c>
    </row>
    <row r="4912" ht="45.0" customHeight="true">
      <c r="A4912" t="s" s="4">
        <v>731</v>
      </c>
      <c r="B4912" t="s" s="4">
        <v>12516</v>
      </c>
      <c r="C4912" t="s" s="4">
        <v>133</v>
      </c>
      <c r="D4912" t="s" s="4">
        <v>133</v>
      </c>
      <c r="E4912" t="s" s="4">
        <v>116</v>
      </c>
      <c r="F4912" t="s" s="4">
        <v>116</v>
      </c>
    </row>
    <row r="4913" ht="45.0" customHeight="true">
      <c r="A4913" t="s" s="4">
        <v>731</v>
      </c>
      <c r="B4913" t="s" s="4">
        <v>12517</v>
      </c>
      <c r="C4913" t="s" s="4">
        <v>133</v>
      </c>
      <c r="D4913" t="s" s="4">
        <v>133</v>
      </c>
      <c r="E4913" t="s" s="4">
        <v>116</v>
      </c>
      <c r="F4913" t="s" s="4">
        <v>116</v>
      </c>
    </row>
    <row r="4914" ht="45.0" customHeight="true">
      <c r="A4914" t="s" s="4">
        <v>731</v>
      </c>
      <c r="B4914" t="s" s="4">
        <v>12518</v>
      </c>
      <c r="C4914" t="s" s="4">
        <v>133</v>
      </c>
      <c r="D4914" t="s" s="4">
        <v>133</v>
      </c>
      <c r="E4914" t="s" s="4">
        <v>116</v>
      </c>
      <c r="F4914" t="s" s="4">
        <v>116</v>
      </c>
    </row>
    <row r="4915" ht="45.0" customHeight="true">
      <c r="A4915" t="s" s="4">
        <v>731</v>
      </c>
      <c r="B4915" t="s" s="4">
        <v>12519</v>
      </c>
      <c r="C4915" t="s" s="4">
        <v>133</v>
      </c>
      <c r="D4915" t="s" s="4">
        <v>133</v>
      </c>
      <c r="E4915" t="s" s="4">
        <v>116</v>
      </c>
      <c r="F4915" t="s" s="4">
        <v>116</v>
      </c>
    </row>
    <row r="4916" ht="45.0" customHeight="true">
      <c r="A4916" t="s" s="4">
        <v>731</v>
      </c>
      <c r="B4916" t="s" s="4">
        <v>12520</v>
      </c>
      <c r="C4916" t="s" s="4">
        <v>133</v>
      </c>
      <c r="D4916" t="s" s="4">
        <v>133</v>
      </c>
      <c r="E4916" t="s" s="4">
        <v>116</v>
      </c>
      <c r="F4916" t="s" s="4">
        <v>116</v>
      </c>
    </row>
    <row r="4917" ht="45.0" customHeight="true">
      <c r="A4917" t="s" s="4">
        <v>731</v>
      </c>
      <c r="B4917" t="s" s="4">
        <v>12521</v>
      </c>
      <c r="C4917" t="s" s="4">
        <v>133</v>
      </c>
      <c r="D4917" t="s" s="4">
        <v>133</v>
      </c>
      <c r="E4917" t="s" s="4">
        <v>116</v>
      </c>
      <c r="F4917" t="s" s="4">
        <v>116</v>
      </c>
    </row>
    <row r="4918" ht="45.0" customHeight="true">
      <c r="A4918" t="s" s="4">
        <v>731</v>
      </c>
      <c r="B4918" t="s" s="4">
        <v>12522</v>
      </c>
      <c r="C4918" t="s" s="4">
        <v>133</v>
      </c>
      <c r="D4918" t="s" s="4">
        <v>133</v>
      </c>
      <c r="E4918" t="s" s="4">
        <v>116</v>
      </c>
      <c r="F4918" t="s" s="4">
        <v>116</v>
      </c>
    </row>
    <row r="4919" ht="45.0" customHeight="true">
      <c r="A4919" t="s" s="4">
        <v>731</v>
      </c>
      <c r="B4919" t="s" s="4">
        <v>12523</v>
      </c>
      <c r="C4919" t="s" s="4">
        <v>133</v>
      </c>
      <c r="D4919" t="s" s="4">
        <v>133</v>
      </c>
      <c r="E4919" t="s" s="4">
        <v>116</v>
      </c>
      <c r="F4919" t="s" s="4">
        <v>116</v>
      </c>
    </row>
    <row r="4920" ht="45.0" customHeight="true">
      <c r="A4920" t="s" s="4">
        <v>731</v>
      </c>
      <c r="B4920" t="s" s="4">
        <v>12524</v>
      </c>
      <c r="C4920" t="s" s="4">
        <v>133</v>
      </c>
      <c r="D4920" t="s" s="4">
        <v>133</v>
      </c>
      <c r="E4920" t="s" s="4">
        <v>116</v>
      </c>
      <c r="F4920" t="s" s="4">
        <v>116</v>
      </c>
    </row>
    <row r="4921" ht="45.0" customHeight="true">
      <c r="A4921" t="s" s="4">
        <v>731</v>
      </c>
      <c r="B4921" t="s" s="4">
        <v>12525</v>
      </c>
      <c r="C4921" t="s" s="4">
        <v>133</v>
      </c>
      <c r="D4921" t="s" s="4">
        <v>133</v>
      </c>
      <c r="E4921" t="s" s="4">
        <v>116</v>
      </c>
      <c r="F4921" t="s" s="4">
        <v>116</v>
      </c>
    </row>
    <row r="4922" ht="45.0" customHeight="true">
      <c r="A4922" t="s" s="4">
        <v>731</v>
      </c>
      <c r="B4922" t="s" s="4">
        <v>12526</v>
      </c>
      <c r="C4922" t="s" s="4">
        <v>133</v>
      </c>
      <c r="D4922" t="s" s="4">
        <v>133</v>
      </c>
      <c r="E4922" t="s" s="4">
        <v>116</v>
      </c>
      <c r="F4922" t="s" s="4">
        <v>116</v>
      </c>
    </row>
    <row r="4923" ht="45.0" customHeight="true">
      <c r="A4923" t="s" s="4">
        <v>731</v>
      </c>
      <c r="B4923" t="s" s="4">
        <v>12527</v>
      </c>
      <c r="C4923" t="s" s="4">
        <v>133</v>
      </c>
      <c r="D4923" t="s" s="4">
        <v>133</v>
      </c>
      <c r="E4923" t="s" s="4">
        <v>116</v>
      </c>
      <c r="F4923" t="s" s="4">
        <v>116</v>
      </c>
    </row>
    <row r="4924" ht="45.0" customHeight="true">
      <c r="A4924" t="s" s="4">
        <v>731</v>
      </c>
      <c r="B4924" t="s" s="4">
        <v>12528</v>
      </c>
      <c r="C4924" t="s" s="4">
        <v>133</v>
      </c>
      <c r="D4924" t="s" s="4">
        <v>133</v>
      </c>
      <c r="E4924" t="s" s="4">
        <v>116</v>
      </c>
      <c r="F4924" t="s" s="4">
        <v>116</v>
      </c>
    </row>
    <row r="4925" ht="45.0" customHeight="true">
      <c r="A4925" t="s" s="4">
        <v>731</v>
      </c>
      <c r="B4925" t="s" s="4">
        <v>12529</v>
      </c>
      <c r="C4925" t="s" s="4">
        <v>133</v>
      </c>
      <c r="D4925" t="s" s="4">
        <v>133</v>
      </c>
      <c r="E4925" t="s" s="4">
        <v>116</v>
      </c>
      <c r="F4925" t="s" s="4">
        <v>116</v>
      </c>
    </row>
    <row r="4926" ht="45.0" customHeight="true">
      <c r="A4926" t="s" s="4">
        <v>731</v>
      </c>
      <c r="B4926" t="s" s="4">
        <v>12530</v>
      </c>
      <c r="C4926" t="s" s="4">
        <v>133</v>
      </c>
      <c r="D4926" t="s" s="4">
        <v>133</v>
      </c>
      <c r="E4926" t="s" s="4">
        <v>116</v>
      </c>
      <c r="F4926" t="s" s="4">
        <v>116</v>
      </c>
    </row>
    <row r="4927" ht="45.0" customHeight="true">
      <c r="A4927" t="s" s="4">
        <v>731</v>
      </c>
      <c r="B4927" t="s" s="4">
        <v>12531</v>
      </c>
      <c r="C4927" t="s" s="4">
        <v>133</v>
      </c>
      <c r="D4927" t="s" s="4">
        <v>133</v>
      </c>
      <c r="E4927" t="s" s="4">
        <v>116</v>
      </c>
      <c r="F4927" t="s" s="4">
        <v>116</v>
      </c>
    </row>
    <row r="4928" ht="45.0" customHeight="true">
      <c r="A4928" t="s" s="4">
        <v>731</v>
      </c>
      <c r="B4928" t="s" s="4">
        <v>12532</v>
      </c>
      <c r="C4928" t="s" s="4">
        <v>133</v>
      </c>
      <c r="D4928" t="s" s="4">
        <v>133</v>
      </c>
      <c r="E4928" t="s" s="4">
        <v>116</v>
      </c>
      <c r="F4928" t="s" s="4">
        <v>116</v>
      </c>
    </row>
    <row r="4929" ht="45.0" customHeight="true">
      <c r="A4929" t="s" s="4">
        <v>731</v>
      </c>
      <c r="B4929" t="s" s="4">
        <v>12533</v>
      </c>
      <c r="C4929" t="s" s="4">
        <v>133</v>
      </c>
      <c r="D4929" t="s" s="4">
        <v>133</v>
      </c>
      <c r="E4929" t="s" s="4">
        <v>116</v>
      </c>
      <c r="F4929" t="s" s="4">
        <v>116</v>
      </c>
    </row>
    <row r="4930" ht="45.0" customHeight="true">
      <c r="A4930" t="s" s="4">
        <v>731</v>
      </c>
      <c r="B4930" t="s" s="4">
        <v>12534</v>
      </c>
      <c r="C4930" t="s" s="4">
        <v>133</v>
      </c>
      <c r="D4930" t="s" s="4">
        <v>133</v>
      </c>
      <c r="E4930" t="s" s="4">
        <v>116</v>
      </c>
      <c r="F4930" t="s" s="4">
        <v>116</v>
      </c>
    </row>
    <row r="4931" ht="45.0" customHeight="true">
      <c r="A4931" t="s" s="4">
        <v>731</v>
      </c>
      <c r="B4931" t="s" s="4">
        <v>12535</v>
      </c>
      <c r="C4931" t="s" s="4">
        <v>133</v>
      </c>
      <c r="D4931" t="s" s="4">
        <v>133</v>
      </c>
      <c r="E4931" t="s" s="4">
        <v>116</v>
      </c>
      <c r="F4931" t="s" s="4">
        <v>116</v>
      </c>
    </row>
    <row r="4932" ht="45.0" customHeight="true">
      <c r="A4932" t="s" s="4">
        <v>731</v>
      </c>
      <c r="B4932" t="s" s="4">
        <v>12536</v>
      </c>
      <c r="C4932" t="s" s="4">
        <v>133</v>
      </c>
      <c r="D4932" t="s" s="4">
        <v>133</v>
      </c>
      <c r="E4932" t="s" s="4">
        <v>116</v>
      </c>
      <c r="F4932" t="s" s="4">
        <v>116</v>
      </c>
    </row>
    <row r="4933" ht="45.0" customHeight="true">
      <c r="A4933" t="s" s="4">
        <v>731</v>
      </c>
      <c r="B4933" t="s" s="4">
        <v>12537</v>
      </c>
      <c r="C4933" t="s" s="4">
        <v>133</v>
      </c>
      <c r="D4933" t="s" s="4">
        <v>133</v>
      </c>
      <c r="E4933" t="s" s="4">
        <v>116</v>
      </c>
      <c r="F4933" t="s" s="4">
        <v>116</v>
      </c>
    </row>
    <row r="4934" ht="45.0" customHeight="true">
      <c r="A4934" t="s" s="4">
        <v>731</v>
      </c>
      <c r="B4934" t="s" s="4">
        <v>12538</v>
      </c>
      <c r="C4934" t="s" s="4">
        <v>133</v>
      </c>
      <c r="D4934" t="s" s="4">
        <v>133</v>
      </c>
      <c r="E4934" t="s" s="4">
        <v>116</v>
      </c>
      <c r="F4934" t="s" s="4">
        <v>116</v>
      </c>
    </row>
    <row r="4935" ht="45.0" customHeight="true">
      <c r="A4935" t="s" s="4">
        <v>731</v>
      </c>
      <c r="B4935" t="s" s="4">
        <v>12539</v>
      </c>
      <c r="C4935" t="s" s="4">
        <v>133</v>
      </c>
      <c r="D4935" t="s" s="4">
        <v>133</v>
      </c>
      <c r="E4935" t="s" s="4">
        <v>116</v>
      </c>
      <c r="F4935" t="s" s="4">
        <v>116</v>
      </c>
    </row>
    <row r="4936" ht="45.0" customHeight="true">
      <c r="A4936" t="s" s="4">
        <v>731</v>
      </c>
      <c r="B4936" t="s" s="4">
        <v>12540</v>
      </c>
      <c r="C4936" t="s" s="4">
        <v>133</v>
      </c>
      <c r="D4936" t="s" s="4">
        <v>133</v>
      </c>
      <c r="E4936" t="s" s="4">
        <v>116</v>
      </c>
      <c r="F4936" t="s" s="4">
        <v>116</v>
      </c>
    </row>
    <row r="4937" ht="45.0" customHeight="true">
      <c r="A4937" t="s" s="4">
        <v>731</v>
      </c>
      <c r="B4937" t="s" s="4">
        <v>12541</v>
      </c>
      <c r="C4937" t="s" s="4">
        <v>133</v>
      </c>
      <c r="D4937" t="s" s="4">
        <v>133</v>
      </c>
      <c r="E4937" t="s" s="4">
        <v>116</v>
      </c>
      <c r="F4937" t="s" s="4">
        <v>116</v>
      </c>
    </row>
    <row r="4938" ht="45.0" customHeight="true">
      <c r="A4938" t="s" s="4">
        <v>731</v>
      </c>
      <c r="B4938" t="s" s="4">
        <v>12542</v>
      </c>
      <c r="C4938" t="s" s="4">
        <v>133</v>
      </c>
      <c r="D4938" t="s" s="4">
        <v>133</v>
      </c>
      <c r="E4938" t="s" s="4">
        <v>116</v>
      </c>
      <c r="F4938" t="s" s="4">
        <v>116</v>
      </c>
    </row>
    <row r="4939" ht="45.0" customHeight="true">
      <c r="A4939" t="s" s="4">
        <v>731</v>
      </c>
      <c r="B4939" t="s" s="4">
        <v>12543</v>
      </c>
      <c r="C4939" t="s" s="4">
        <v>133</v>
      </c>
      <c r="D4939" t="s" s="4">
        <v>133</v>
      </c>
      <c r="E4939" t="s" s="4">
        <v>116</v>
      </c>
      <c r="F4939" t="s" s="4">
        <v>116</v>
      </c>
    </row>
    <row r="4940" ht="45.0" customHeight="true">
      <c r="A4940" t="s" s="4">
        <v>731</v>
      </c>
      <c r="B4940" t="s" s="4">
        <v>12544</v>
      </c>
      <c r="C4940" t="s" s="4">
        <v>133</v>
      </c>
      <c r="D4940" t="s" s="4">
        <v>133</v>
      </c>
      <c r="E4940" t="s" s="4">
        <v>116</v>
      </c>
      <c r="F4940" t="s" s="4">
        <v>116</v>
      </c>
    </row>
    <row r="4941" ht="45.0" customHeight="true">
      <c r="A4941" t="s" s="4">
        <v>731</v>
      </c>
      <c r="B4941" t="s" s="4">
        <v>12545</v>
      </c>
      <c r="C4941" t="s" s="4">
        <v>133</v>
      </c>
      <c r="D4941" t="s" s="4">
        <v>133</v>
      </c>
      <c r="E4941" t="s" s="4">
        <v>116</v>
      </c>
      <c r="F4941" t="s" s="4">
        <v>116</v>
      </c>
    </row>
    <row r="4942" ht="45.0" customHeight="true">
      <c r="A4942" t="s" s="4">
        <v>731</v>
      </c>
      <c r="B4942" t="s" s="4">
        <v>12546</v>
      </c>
      <c r="C4942" t="s" s="4">
        <v>133</v>
      </c>
      <c r="D4942" t="s" s="4">
        <v>133</v>
      </c>
      <c r="E4942" t="s" s="4">
        <v>116</v>
      </c>
      <c r="F4942" t="s" s="4">
        <v>116</v>
      </c>
    </row>
    <row r="4943" ht="45.0" customHeight="true">
      <c r="A4943" t="s" s="4">
        <v>731</v>
      </c>
      <c r="B4943" t="s" s="4">
        <v>12547</v>
      </c>
      <c r="C4943" t="s" s="4">
        <v>133</v>
      </c>
      <c r="D4943" t="s" s="4">
        <v>133</v>
      </c>
      <c r="E4943" t="s" s="4">
        <v>116</v>
      </c>
      <c r="F4943" t="s" s="4">
        <v>116</v>
      </c>
    </row>
    <row r="4944" ht="45.0" customHeight="true">
      <c r="A4944" t="s" s="4">
        <v>731</v>
      </c>
      <c r="B4944" t="s" s="4">
        <v>12548</v>
      </c>
      <c r="C4944" t="s" s="4">
        <v>133</v>
      </c>
      <c r="D4944" t="s" s="4">
        <v>133</v>
      </c>
      <c r="E4944" t="s" s="4">
        <v>116</v>
      </c>
      <c r="F4944" t="s" s="4">
        <v>116</v>
      </c>
    </row>
    <row r="4945" ht="45.0" customHeight="true">
      <c r="A4945" t="s" s="4">
        <v>739</v>
      </c>
      <c r="B4945" t="s" s="4">
        <v>12549</v>
      </c>
      <c r="C4945" t="s" s="4">
        <v>133</v>
      </c>
      <c r="D4945" t="s" s="4">
        <v>133</v>
      </c>
      <c r="E4945" t="s" s="4">
        <v>116</v>
      </c>
      <c r="F4945" t="s" s="4">
        <v>116</v>
      </c>
    </row>
    <row r="4946" ht="45.0" customHeight="true">
      <c r="A4946" t="s" s="4">
        <v>739</v>
      </c>
      <c r="B4946" t="s" s="4">
        <v>12550</v>
      </c>
      <c r="C4946" t="s" s="4">
        <v>133</v>
      </c>
      <c r="D4946" t="s" s="4">
        <v>133</v>
      </c>
      <c r="E4946" t="s" s="4">
        <v>116</v>
      </c>
      <c r="F4946" t="s" s="4">
        <v>116</v>
      </c>
    </row>
    <row r="4947" ht="45.0" customHeight="true">
      <c r="A4947" t="s" s="4">
        <v>739</v>
      </c>
      <c r="B4947" t="s" s="4">
        <v>12551</v>
      </c>
      <c r="C4947" t="s" s="4">
        <v>133</v>
      </c>
      <c r="D4947" t="s" s="4">
        <v>133</v>
      </c>
      <c r="E4947" t="s" s="4">
        <v>116</v>
      </c>
      <c r="F4947" t="s" s="4">
        <v>116</v>
      </c>
    </row>
    <row r="4948" ht="45.0" customHeight="true">
      <c r="A4948" t="s" s="4">
        <v>739</v>
      </c>
      <c r="B4948" t="s" s="4">
        <v>12552</v>
      </c>
      <c r="C4948" t="s" s="4">
        <v>133</v>
      </c>
      <c r="D4948" t="s" s="4">
        <v>133</v>
      </c>
      <c r="E4948" t="s" s="4">
        <v>116</v>
      </c>
      <c r="F4948" t="s" s="4">
        <v>116</v>
      </c>
    </row>
    <row r="4949" ht="45.0" customHeight="true">
      <c r="A4949" t="s" s="4">
        <v>739</v>
      </c>
      <c r="B4949" t="s" s="4">
        <v>12553</v>
      </c>
      <c r="C4949" t="s" s="4">
        <v>133</v>
      </c>
      <c r="D4949" t="s" s="4">
        <v>133</v>
      </c>
      <c r="E4949" t="s" s="4">
        <v>116</v>
      </c>
      <c r="F4949" t="s" s="4">
        <v>116</v>
      </c>
    </row>
    <row r="4950" ht="45.0" customHeight="true">
      <c r="A4950" t="s" s="4">
        <v>739</v>
      </c>
      <c r="B4950" t="s" s="4">
        <v>12554</v>
      </c>
      <c r="C4950" t="s" s="4">
        <v>133</v>
      </c>
      <c r="D4950" t="s" s="4">
        <v>133</v>
      </c>
      <c r="E4950" t="s" s="4">
        <v>116</v>
      </c>
      <c r="F4950" t="s" s="4">
        <v>116</v>
      </c>
    </row>
    <row r="4951" ht="45.0" customHeight="true">
      <c r="A4951" t="s" s="4">
        <v>739</v>
      </c>
      <c r="B4951" t="s" s="4">
        <v>12555</v>
      </c>
      <c r="C4951" t="s" s="4">
        <v>133</v>
      </c>
      <c r="D4951" t="s" s="4">
        <v>133</v>
      </c>
      <c r="E4951" t="s" s="4">
        <v>116</v>
      </c>
      <c r="F4951" t="s" s="4">
        <v>116</v>
      </c>
    </row>
    <row r="4952" ht="45.0" customHeight="true">
      <c r="A4952" t="s" s="4">
        <v>739</v>
      </c>
      <c r="B4952" t="s" s="4">
        <v>12556</v>
      </c>
      <c r="C4952" t="s" s="4">
        <v>133</v>
      </c>
      <c r="D4952" t="s" s="4">
        <v>133</v>
      </c>
      <c r="E4952" t="s" s="4">
        <v>116</v>
      </c>
      <c r="F4952" t="s" s="4">
        <v>116</v>
      </c>
    </row>
    <row r="4953" ht="45.0" customHeight="true">
      <c r="A4953" t="s" s="4">
        <v>739</v>
      </c>
      <c r="B4953" t="s" s="4">
        <v>12557</v>
      </c>
      <c r="C4953" t="s" s="4">
        <v>133</v>
      </c>
      <c r="D4953" t="s" s="4">
        <v>133</v>
      </c>
      <c r="E4953" t="s" s="4">
        <v>116</v>
      </c>
      <c r="F4953" t="s" s="4">
        <v>116</v>
      </c>
    </row>
    <row r="4954" ht="45.0" customHeight="true">
      <c r="A4954" t="s" s="4">
        <v>739</v>
      </c>
      <c r="B4954" t="s" s="4">
        <v>12558</v>
      </c>
      <c r="C4954" t="s" s="4">
        <v>133</v>
      </c>
      <c r="D4954" t="s" s="4">
        <v>133</v>
      </c>
      <c r="E4954" t="s" s="4">
        <v>116</v>
      </c>
      <c r="F4954" t="s" s="4">
        <v>116</v>
      </c>
    </row>
    <row r="4955" ht="45.0" customHeight="true">
      <c r="A4955" t="s" s="4">
        <v>739</v>
      </c>
      <c r="B4955" t="s" s="4">
        <v>12559</v>
      </c>
      <c r="C4955" t="s" s="4">
        <v>133</v>
      </c>
      <c r="D4955" t="s" s="4">
        <v>133</v>
      </c>
      <c r="E4955" t="s" s="4">
        <v>116</v>
      </c>
      <c r="F4955" t="s" s="4">
        <v>116</v>
      </c>
    </row>
    <row r="4956" ht="45.0" customHeight="true">
      <c r="A4956" t="s" s="4">
        <v>739</v>
      </c>
      <c r="B4956" t="s" s="4">
        <v>12560</v>
      </c>
      <c r="C4956" t="s" s="4">
        <v>133</v>
      </c>
      <c r="D4956" t="s" s="4">
        <v>133</v>
      </c>
      <c r="E4956" t="s" s="4">
        <v>116</v>
      </c>
      <c r="F4956" t="s" s="4">
        <v>116</v>
      </c>
    </row>
    <row r="4957" ht="45.0" customHeight="true">
      <c r="A4957" t="s" s="4">
        <v>739</v>
      </c>
      <c r="B4957" t="s" s="4">
        <v>12561</v>
      </c>
      <c r="C4957" t="s" s="4">
        <v>133</v>
      </c>
      <c r="D4957" t="s" s="4">
        <v>133</v>
      </c>
      <c r="E4957" t="s" s="4">
        <v>116</v>
      </c>
      <c r="F4957" t="s" s="4">
        <v>116</v>
      </c>
    </row>
    <row r="4958" ht="45.0" customHeight="true">
      <c r="A4958" t="s" s="4">
        <v>739</v>
      </c>
      <c r="B4958" t="s" s="4">
        <v>12562</v>
      </c>
      <c r="C4958" t="s" s="4">
        <v>133</v>
      </c>
      <c r="D4958" t="s" s="4">
        <v>133</v>
      </c>
      <c r="E4958" t="s" s="4">
        <v>116</v>
      </c>
      <c r="F4958" t="s" s="4">
        <v>116</v>
      </c>
    </row>
    <row r="4959" ht="45.0" customHeight="true">
      <c r="A4959" t="s" s="4">
        <v>739</v>
      </c>
      <c r="B4959" t="s" s="4">
        <v>12563</v>
      </c>
      <c r="C4959" t="s" s="4">
        <v>133</v>
      </c>
      <c r="D4959" t="s" s="4">
        <v>133</v>
      </c>
      <c r="E4959" t="s" s="4">
        <v>116</v>
      </c>
      <c r="F4959" t="s" s="4">
        <v>116</v>
      </c>
    </row>
    <row r="4960" ht="45.0" customHeight="true">
      <c r="A4960" t="s" s="4">
        <v>739</v>
      </c>
      <c r="B4960" t="s" s="4">
        <v>12564</v>
      </c>
      <c r="C4960" t="s" s="4">
        <v>133</v>
      </c>
      <c r="D4960" t="s" s="4">
        <v>133</v>
      </c>
      <c r="E4960" t="s" s="4">
        <v>116</v>
      </c>
      <c r="F4960" t="s" s="4">
        <v>116</v>
      </c>
    </row>
    <row r="4961" ht="45.0" customHeight="true">
      <c r="A4961" t="s" s="4">
        <v>739</v>
      </c>
      <c r="B4961" t="s" s="4">
        <v>12565</v>
      </c>
      <c r="C4961" t="s" s="4">
        <v>133</v>
      </c>
      <c r="D4961" t="s" s="4">
        <v>133</v>
      </c>
      <c r="E4961" t="s" s="4">
        <v>116</v>
      </c>
      <c r="F4961" t="s" s="4">
        <v>116</v>
      </c>
    </row>
    <row r="4962" ht="45.0" customHeight="true">
      <c r="A4962" t="s" s="4">
        <v>739</v>
      </c>
      <c r="B4962" t="s" s="4">
        <v>12566</v>
      </c>
      <c r="C4962" t="s" s="4">
        <v>133</v>
      </c>
      <c r="D4962" t="s" s="4">
        <v>133</v>
      </c>
      <c r="E4962" t="s" s="4">
        <v>116</v>
      </c>
      <c r="F4962" t="s" s="4">
        <v>116</v>
      </c>
    </row>
    <row r="4963" ht="45.0" customHeight="true">
      <c r="A4963" t="s" s="4">
        <v>739</v>
      </c>
      <c r="B4963" t="s" s="4">
        <v>12567</v>
      </c>
      <c r="C4963" t="s" s="4">
        <v>133</v>
      </c>
      <c r="D4963" t="s" s="4">
        <v>133</v>
      </c>
      <c r="E4963" t="s" s="4">
        <v>116</v>
      </c>
      <c r="F4963" t="s" s="4">
        <v>116</v>
      </c>
    </row>
    <row r="4964" ht="45.0" customHeight="true">
      <c r="A4964" t="s" s="4">
        <v>739</v>
      </c>
      <c r="B4964" t="s" s="4">
        <v>12568</v>
      </c>
      <c r="C4964" t="s" s="4">
        <v>133</v>
      </c>
      <c r="D4964" t="s" s="4">
        <v>133</v>
      </c>
      <c r="E4964" t="s" s="4">
        <v>116</v>
      </c>
      <c r="F4964" t="s" s="4">
        <v>116</v>
      </c>
    </row>
    <row r="4965" ht="45.0" customHeight="true">
      <c r="A4965" t="s" s="4">
        <v>739</v>
      </c>
      <c r="B4965" t="s" s="4">
        <v>12569</v>
      </c>
      <c r="C4965" t="s" s="4">
        <v>133</v>
      </c>
      <c r="D4965" t="s" s="4">
        <v>133</v>
      </c>
      <c r="E4965" t="s" s="4">
        <v>116</v>
      </c>
      <c r="F4965" t="s" s="4">
        <v>116</v>
      </c>
    </row>
    <row r="4966" ht="45.0" customHeight="true">
      <c r="A4966" t="s" s="4">
        <v>739</v>
      </c>
      <c r="B4966" t="s" s="4">
        <v>12570</v>
      </c>
      <c r="C4966" t="s" s="4">
        <v>133</v>
      </c>
      <c r="D4966" t="s" s="4">
        <v>133</v>
      </c>
      <c r="E4966" t="s" s="4">
        <v>116</v>
      </c>
      <c r="F4966" t="s" s="4">
        <v>116</v>
      </c>
    </row>
    <row r="4967" ht="45.0" customHeight="true">
      <c r="A4967" t="s" s="4">
        <v>739</v>
      </c>
      <c r="B4967" t="s" s="4">
        <v>12571</v>
      </c>
      <c r="C4967" t="s" s="4">
        <v>133</v>
      </c>
      <c r="D4967" t="s" s="4">
        <v>133</v>
      </c>
      <c r="E4967" t="s" s="4">
        <v>116</v>
      </c>
      <c r="F4967" t="s" s="4">
        <v>116</v>
      </c>
    </row>
    <row r="4968" ht="45.0" customHeight="true">
      <c r="A4968" t="s" s="4">
        <v>739</v>
      </c>
      <c r="B4968" t="s" s="4">
        <v>12572</v>
      </c>
      <c r="C4968" t="s" s="4">
        <v>133</v>
      </c>
      <c r="D4968" t="s" s="4">
        <v>133</v>
      </c>
      <c r="E4968" t="s" s="4">
        <v>116</v>
      </c>
      <c r="F4968" t="s" s="4">
        <v>116</v>
      </c>
    </row>
    <row r="4969" ht="45.0" customHeight="true">
      <c r="A4969" t="s" s="4">
        <v>739</v>
      </c>
      <c r="B4969" t="s" s="4">
        <v>12573</v>
      </c>
      <c r="C4969" t="s" s="4">
        <v>133</v>
      </c>
      <c r="D4969" t="s" s="4">
        <v>133</v>
      </c>
      <c r="E4969" t="s" s="4">
        <v>116</v>
      </c>
      <c r="F4969" t="s" s="4">
        <v>116</v>
      </c>
    </row>
    <row r="4970" ht="45.0" customHeight="true">
      <c r="A4970" t="s" s="4">
        <v>739</v>
      </c>
      <c r="B4970" t="s" s="4">
        <v>12574</v>
      </c>
      <c r="C4970" t="s" s="4">
        <v>133</v>
      </c>
      <c r="D4970" t="s" s="4">
        <v>133</v>
      </c>
      <c r="E4970" t="s" s="4">
        <v>116</v>
      </c>
      <c r="F4970" t="s" s="4">
        <v>116</v>
      </c>
    </row>
    <row r="4971" ht="45.0" customHeight="true">
      <c r="A4971" t="s" s="4">
        <v>739</v>
      </c>
      <c r="B4971" t="s" s="4">
        <v>12575</v>
      </c>
      <c r="C4971" t="s" s="4">
        <v>133</v>
      </c>
      <c r="D4971" t="s" s="4">
        <v>133</v>
      </c>
      <c r="E4971" t="s" s="4">
        <v>116</v>
      </c>
      <c r="F4971" t="s" s="4">
        <v>116</v>
      </c>
    </row>
    <row r="4972" ht="45.0" customHeight="true">
      <c r="A4972" t="s" s="4">
        <v>739</v>
      </c>
      <c r="B4972" t="s" s="4">
        <v>12576</v>
      </c>
      <c r="C4972" t="s" s="4">
        <v>133</v>
      </c>
      <c r="D4972" t="s" s="4">
        <v>133</v>
      </c>
      <c r="E4972" t="s" s="4">
        <v>116</v>
      </c>
      <c r="F4972" t="s" s="4">
        <v>116</v>
      </c>
    </row>
    <row r="4973" ht="45.0" customHeight="true">
      <c r="A4973" t="s" s="4">
        <v>739</v>
      </c>
      <c r="B4973" t="s" s="4">
        <v>12577</v>
      </c>
      <c r="C4973" t="s" s="4">
        <v>133</v>
      </c>
      <c r="D4973" t="s" s="4">
        <v>133</v>
      </c>
      <c r="E4973" t="s" s="4">
        <v>116</v>
      </c>
      <c r="F4973" t="s" s="4">
        <v>116</v>
      </c>
    </row>
    <row r="4974" ht="45.0" customHeight="true">
      <c r="A4974" t="s" s="4">
        <v>739</v>
      </c>
      <c r="B4974" t="s" s="4">
        <v>12578</v>
      </c>
      <c r="C4974" t="s" s="4">
        <v>133</v>
      </c>
      <c r="D4974" t="s" s="4">
        <v>133</v>
      </c>
      <c r="E4974" t="s" s="4">
        <v>116</v>
      </c>
      <c r="F4974" t="s" s="4">
        <v>116</v>
      </c>
    </row>
    <row r="4975" ht="45.0" customHeight="true">
      <c r="A4975" t="s" s="4">
        <v>739</v>
      </c>
      <c r="B4975" t="s" s="4">
        <v>12579</v>
      </c>
      <c r="C4975" t="s" s="4">
        <v>133</v>
      </c>
      <c r="D4975" t="s" s="4">
        <v>133</v>
      </c>
      <c r="E4975" t="s" s="4">
        <v>116</v>
      </c>
      <c r="F4975" t="s" s="4">
        <v>116</v>
      </c>
    </row>
    <row r="4976" ht="45.0" customHeight="true">
      <c r="A4976" t="s" s="4">
        <v>739</v>
      </c>
      <c r="B4976" t="s" s="4">
        <v>12580</v>
      </c>
      <c r="C4976" t="s" s="4">
        <v>133</v>
      </c>
      <c r="D4976" t="s" s="4">
        <v>133</v>
      </c>
      <c r="E4976" t="s" s="4">
        <v>116</v>
      </c>
      <c r="F4976" t="s" s="4">
        <v>116</v>
      </c>
    </row>
    <row r="4977" ht="45.0" customHeight="true">
      <c r="A4977" t="s" s="4">
        <v>739</v>
      </c>
      <c r="B4977" t="s" s="4">
        <v>12581</v>
      </c>
      <c r="C4977" t="s" s="4">
        <v>133</v>
      </c>
      <c r="D4977" t="s" s="4">
        <v>133</v>
      </c>
      <c r="E4977" t="s" s="4">
        <v>116</v>
      </c>
      <c r="F4977" t="s" s="4">
        <v>116</v>
      </c>
    </row>
    <row r="4978" ht="45.0" customHeight="true">
      <c r="A4978" t="s" s="4">
        <v>739</v>
      </c>
      <c r="B4978" t="s" s="4">
        <v>12582</v>
      </c>
      <c r="C4978" t="s" s="4">
        <v>133</v>
      </c>
      <c r="D4978" t="s" s="4">
        <v>133</v>
      </c>
      <c r="E4978" t="s" s="4">
        <v>116</v>
      </c>
      <c r="F4978" t="s" s="4">
        <v>116</v>
      </c>
    </row>
    <row r="4979" ht="45.0" customHeight="true">
      <c r="A4979" t="s" s="4">
        <v>739</v>
      </c>
      <c r="B4979" t="s" s="4">
        <v>12583</v>
      </c>
      <c r="C4979" t="s" s="4">
        <v>133</v>
      </c>
      <c r="D4979" t="s" s="4">
        <v>133</v>
      </c>
      <c r="E4979" t="s" s="4">
        <v>116</v>
      </c>
      <c r="F4979" t="s" s="4">
        <v>116</v>
      </c>
    </row>
    <row r="4980" ht="45.0" customHeight="true">
      <c r="A4980" t="s" s="4">
        <v>739</v>
      </c>
      <c r="B4980" t="s" s="4">
        <v>12584</v>
      </c>
      <c r="C4980" t="s" s="4">
        <v>133</v>
      </c>
      <c r="D4980" t="s" s="4">
        <v>133</v>
      </c>
      <c r="E4980" t="s" s="4">
        <v>116</v>
      </c>
      <c r="F4980" t="s" s="4">
        <v>116</v>
      </c>
    </row>
    <row r="4981" ht="45.0" customHeight="true">
      <c r="A4981" t="s" s="4">
        <v>739</v>
      </c>
      <c r="B4981" t="s" s="4">
        <v>12585</v>
      </c>
      <c r="C4981" t="s" s="4">
        <v>133</v>
      </c>
      <c r="D4981" t="s" s="4">
        <v>133</v>
      </c>
      <c r="E4981" t="s" s="4">
        <v>116</v>
      </c>
      <c r="F4981" t="s" s="4">
        <v>116</v>
      </c>
    </row>
    <row r="4982" ht="45.0" customHeight="true">
      <c r="A4982" t="s" s="4">
        <v>739</v>
      </c>
      <c r="B4982" t="s" s="4">
        <v>12586</v>
      </c>
      <c r="C4982" t="s" s="4">
        <v>133</v>
      </c>
      <c r="D4982" t="s" s="4">
        <v>133</v>
      </c>
      <c r="E4982" t="s" s="4">
        <v>116</v>
      </c>
      <c r="F4982" t="s" s="4">
        <v>116</v>
      </c>
    </row>
    <row r="4983" ht="45.0" customHeight="true">
      <c r="A4983" t="s" s="4">
        <v>739</v>
      </c>
      <c r="B4983" t="s" s="4">
        <v>12587</v>
      </c>
      <c r="C4983" t="s" s="4">
        <v>133</v>
      </c>
      <c r="D4983" t="s" s="4">
        <v>133</v>
      </c>
      <c r="E4983" t="s" s="4">
        <v>116</v>
      </c>
      <c r="F4983" t="s" s="4">
        <v>116</v>
      </c>
    </row>
    <row r="4984" ht="45.0" customHeight="true">
      <c r="A4984" t="s" s="4">
        <v>739</v>
      </c>
      <c r="B4984" t="s" s="4">
        <v>12588</v>
      </c>
      <c r="C4984" t="s" s="4">
        <v>133</v>
      </c>
      <c r="D4984" t="s" s="4">
        <v>133</v>
      </c>
      <c r="E4984" t="s" s="4">
        <v>116</v>
      </c>
      <c r="F4984" t="s" s="4">
        <v>116</v>
      </c>
    </row>
    <row r="4985" ht="45.0" customHeight="true">
      <c r="A4985" t="s" s="4">
        <v>739</v>
      </c>
      <c r="B4985" t="s" s="4">
        <v>12589</v>
      </c>
      <c r="C4985" t="s" s="4">
        <v>133</v>
      </c>
      <c r="D4985" t="s" s="4">
        <v>133</v>
      </c>
      <c r="E4985" t="s" s="4">
        <v>116</v>
      </c>
      <c r="F4985" t="s" s="4">
        <v>116</v>
      </c>
    </row>
    <row r="4986" ht="45.0" customHeight="true">
      <c r="A4986" t="s" s="4">
        <v>739</v>
      </c>
      <c r="B4986" t="s" s="4">
        <v>12590</v>
      </c>
      <c r="C4986" t="s" s="4">
        <v>133</v>
      </c>
      <c r="D4986" t="s" s="4">
        <v>133</v>
      </c>
      <c r="E4986" t="s" s="4">
        <v>116</v>
      </c>
      <c r="F4986" t="s" s="4">
        <v>116</v>
      </c>
    </row>
    <row r="4987" ht="45.0" customHeight="true">
      <c r="A4987" t="s" s="4">
        <v>739</v>
      </c>
      <c r="B4987" t="s" s="4">
        <v>12591</v>
      </c>
      <c r="C4987" t="s" s="4">
        <v>133</v>
      </c>
      <c r="D4987" t="s" s="4">
        <v>133</v>
      </c>
      <c r="E4987" t="s" s="4">
        <v>116</v>
      </c>
      <c r="F4987" t="s" s="4">
        <v>116</v>
      </c>
    </row>
    <row r="4988" ht="45.0" customHeight="true">
      <c r="A4988" t="s" s="4">
        <v>739</v>
      </c>
      <c r="B4988" t="s" s="4">
        <v>12592</v>
      </c>
      <c r="C4988" t="s" s="4">
        <v>133</v>
      </c>
      <c r="D4988" t="s" s="4">
        <v>133</v>
      </c>
      <c r="E4988" t="s" s="4">
        <v>116</v>
      </c>
      <c r="F4988" t="s" s="4">
        <v>116</v>
      </c>
    </row>
    <row r="4989" ht="45.0" customHeight="true">
      <c r="A4989" t="s" s="4">
        <v>739</v>
      </c>
      <c r="B4989" t="s" s="4">
        <v>12593</v>
      </c>
      <c r="C4989" t="s" s="4">
        <v>133</v>
      </c>
      <c r="D4989" t="s" s="4">
        <v>133</v>
      </c>
      <c r="E4989" t="s" s="4">
        <v>116</v>
      </c>
      <c r="F4989" t="s" s="4">
        <v>116</v>
      </c>
    </row>
    <row r="4990" ht="45.0" customHeight="true">
      <c r="A4990" t="s" s="4">
        <v>739</v>
      </c>
      <c r="B4990" t="s" s="4">
        <v>12594</v>
      </c>
      <c r="C4990" t="s" s="4">
        <v>133</v>
      </c>
      <c r="D4990" t="s" s="4">
        <v>133</v>
      </c>
      <c r="E4990" t="s" s="4">
        <v>116</v>
      </c>
      <c r="F4990" t="s" s="4">
        <v>116</v>
      </c>
    </row>
    <row r="4991" ht="45.0" customHeight="true">
      <c r="A4991" t="s" s="4">
        <v>739</v>
      </c>
      <c r="B4991" t="s" s="4">
        <v>12595</v>
      </c>
      <c r="C4991" t="s" s="4">
        <v>133</v>
      </c>
      <c r="D4991" t="s" s="4">
        <v>133</v>
      </c>
      <c r="E4991" t="s" s="4">
        <v>116</v>
      </c>
      <c r="F4991" t="s" s="4">
        <v>116</v>
      </c>
    </row>
    <row r="4992" ht="45.0" customHeight="true">
      <c r="A4992" t="s" s="4">
        <v>739</v>
      </c>
      <c r="B4992" t="s" s="4">
        <v>12596</v>
      </c>
      <c r="C4992" t="s" s="4">
        <v>133</v>
      </c>
      <c r="D4992" t="s" s="4">
        <v>133</v>
      </c>
      <c r="E4992" t="s" s="4">
        <v>116</v>
      </c>
      <c r="F4992" t="s" s="4">
        <v>116</v>
      </c>
    </row>
    <row r="4993" ht="45.0" customHeight="true">
      <c r="A4993" t="s" s="4">
        <v>739</v>
      </c>
      <c r="B4993" t="s" s="4">
        <v>12597</v>
      </c>
      <c r="C4993" t="s" s="4">
        <v>133</v>
      </c>
      <c r="D4993" t="s" s="4">
        <v>133</v>
      </c>
      <c r="E4993" t="s" s="4">
        <v>116</v>
      </c>
      <c r="F4993" t="s" s="4">
        <v>116</v>
      </c>
    </row>
    <row r="4994" ht="45.0" customHeight="true">
      <c r="A4994" t="s" s="4">
        <v>739</v>
      </c>
      <c r="B4994" t="s" s="4">
        <v>12598</v>
      </c>
      <c r="C4994" t="s" s="4">
        <v>133</v>
      </c>
      <c r="D4994" t="s" s="4">
        <v>133</v>
      </c>
      <c r="E4994" t="s" s="4">
        <v>116</v>
      </c>
      <c r="F4994" t="s" s="4">
        <v>116</v>
      </c>
    </row>
    <row r="4995" ht="45.0" customHeight="true">
      <c r="A4995" t="s" s="4">
        <v>739</v>
      </c>
      <c r="B4995" t="s" s="4">
        <v>12599</v>
      </c>
      <c r="C4995" t="s" s="4">
        <v>133</v>
      </c>
      <c r="D4995" t="s" s="4">
        <v>133</v>
      </c>
      <c r="E4995" t="s" s="4">
        <v>116</v>
      </c>
      <c r="F4995" t="s" s="4">
        <v>116</v>
      </c>
    </row>
    <row r="4996" ht="45.0" customHeight="true">
      <c r="A4996" t="s" s="4">
        <v>739</v>
      </c>
      <c r="B4996" t="s" s="4">
        <v>12600</v>
      </c>
      <c r="C4996" t="s" s="4">
        <v>133</v>
      </c>
      <c r="D4996" t="s" s="4">
        <v>133</v>
      </c>
      <c r="E4996" t="s" s="4">
        <v>116</v>
      </c>
      <c r="F4996" t="s" s="4">
        <v>116</v>
      </c>
    </row>
    <row r="4997" ht="45.0" customHeight="true">
      <c r="A4997" t="s" s="4">
        <v>739</v>
      </c>
      <c r="B4997" t="s" s="4">
        <v>12601</v>
      </c>
      <c r="C4997" t="s" s="4">
        <v>133</v>
      </c>
      <c r="D4997" t="s" s="4">
        <v>133</v>
      </c>
      <c r="E4997" t="s" s="4">
        <v>116</v>
      </c>
      <c r="F4997" t="s" s="4">
        <v>116</v>
      </c>
    </row>
    <row r="4998" ht="45.0" customHeight="true">
      <c r="A4998" t="s" s="4">
        <v>739</v>
      </c>
      <c r="B4998" t="s" s="4">
        <v>12602</v>
      </c>
      <c r="C4998" t="s" s="4">
        <v>133</v>
      </c>
      <c r="D4998" t="s" s="4">
        <v>133</v>
      </c>
      <c r="E4998" t="s" s="4">
        <v>116</v>
      </c>
      <c r="F4998" t="s" s="4">
        <v>116</v>
      </c>
    </row>
    <row r="4999" ht="45.0" customHeight="true">
      <c r="A4999" t="s" s="4">
        <v>739</v>
      </c>
      <c r="B4999" t="s" s="4">
        <v>12603</v>
      </c>
      <c r="C4999" t="s" s="4">
        <v>133</v>
      </c>
      <c r="D4999" t="s" s="4">
        <v>133</v>
      </c>
      <c r="E4999" t="s" s="4">
        <v>116</v>
      </c>
      <c r="F4999" t="s" s="4">
        <v>116</v>
      </c>
    </row>
    <row r="5000" ht="45.0" customHeight="true">
      <c r="A5000" t="s" s="4">
        <v>739</v>
      </c>
      <c r="B5000" t="s" s="4">
        <v>12604</v>
      </c>
      <c r="C5000" t="s" s="4">
        <v>133</v>
      </c>
      <c r="D5000" t="s" s="4">
        <v>133</v>
      </c>
      <c r="E5000" t="s" s="4">
        <v>116</v>
      </c>
      <c r="F5000" t="s" s="4">
        <v>116</v>
      </c>
    </row>
    <row r="5001" ht="45.0" customHeight="true">
      <c r="A5001" t="s" s="4">
        <v>739</v>
      </c>
      <c r="B5001" t="s" s="4">
        <v>12605</v>
      </c>
      <c r="C5001" t="s" s="4">
        <v>133</v>
      </c>
      <c r="D5001" t="s" s="4">
        <v>133</v>
      </c>
      <c r="E5001" t="s" s="4">
        <v>116</v>
      </c>
      <c r="F5001" t="s" s="4">
        <v>116</v>
      </c>
    </row>
    <row r="5002" ht="45.0" customHeight="true">
      <c r="A5002" t="s" s="4">
        <v>739</v>
      </c>
      <c r="B5002" t="s" s="4">
        <v>12606</v>
      </c>
      <c r="C5002" t="s" s="4">
        <v>133</v>
      </c>
      <c r="D5002" t="s" s="4">
        <v>133</v>
      </c>
      <c r="E5002" t="s" s="4">
        <v>116</v>
      </c>
      <c r="F5002" t="s" s="4">
        <v>116</v>
      </c>
    </row>
    <row r="5003" ht="45.0" customHeight="true">
      <c r="A5003" t="s" s="4">
        <v>739</v>
      </c>
      <c r="B5003" t="s" s="4">
        <v>12607</v>
      </c>
      <c r="C5003" t="s" s="4">
        <v>133</v>
      </c>
      <c r="D5003" t="s" s="4">
        <v>133</v>
      </c>
      <c r="E5003" t="s" s="4">
        <v>116</v>
      </c>
      <c r="F5003" t="s" s="4">
        <v>116</v>
      </c>
    </row>
    <row r="5004" ht="45.0" customHeight="true">
      <c r="A5004" t="s" s="4">
        <v>739</v>
      </c>
      <c r="B5004" t="s" s="4">
        <v>12608</v>
      </c>
      <c r="C5004" t="s" s="4">
        <v>133</v>
      </c>
      <c r="D5004" t="s" s="4">
        <v>133</v>
      </c>
      <c r="E5004" t="s" s="4">
        <v>116</v>
      </c>
      <c r="F5004" t="s" s="4">
        <v>116</v>
      </c>
    </row>
    <row r="5005" ht="45.0" customHeight="true">
      <c r="A5005" t="s" s="4">
        <v>739</v>
      </c>
      <c r="B5005" t="s" s="4">
        <v>12609</v>
      </c>
      <c r="C5005" t="s" s="4">
        <v>133</v>
      </c>
      <c r="D5005" t="s" s="4">
        <v>133</v>
      </c>
      <c r="E5005" t="s" s="4">
        <v>116</v>
      </c>
      <c r="F5005" t="s" s="4">
        <v>116</v>
      </c>
    </row>
    <row r="5006" ht="45.0" customHeight="true">
      <c r="A5006" t="s" s="4">
        <v>739</v>
      </c>
      <c r="B5006" t="s" s="4">
        <v>12610</v>
      </c>
      <c r="C5006" t="s" s="4">
        <v>133</v>
      </c>
      <c r="D5006" t="s" s="4">
        <v>133</v>
      </c>
      <c r="E5006" t="s" s="4">
        <v>116</v>
      </c>
      <c r="F5006" t="s" s="4">
        <v>116</v>
      </c>
    </row>
    <row r="5007" ht="45.0" customHeight="true">
      <c r="A5007" t="s" s="4">
        <v>739</v>
      </c>
      <c r="B5007" t="s" s="4">
        <v>12611</v>
      </c>
      <c r="C5007" t="s" s="4">
        <v>133</v>
      </c>
      <c r="D5007" t="s" s="4">
        <v>133</v>
      </c>
      <c r="E5007" t="s" s="4">
        <v>116</v>
      </c>
      <c r="F5007" t="s" s="4">
        <v>116</v>
      </c>
    </row>
    <row r="5008" ht="45.0" customHeight="true">
      <c r="A5008" t="s" s="4">
        <v>739</v>
      </c>
      <c r="B5008" t="s" s="4">
        <v>12612</v>
      </c>
      <c r="C5008" t="s" s="4">
        <v>133</v>
      </c>
      <c r="D5008" t="s" s="4">
        <v>133</v>
      </c>
      <c r="E5008" t="s" s="4">
        <v>116</v>
      </c>
      <c r="F5008" t="s" s="4">
        <v>116</v>
      </c>
    </row>
    <row r="5009" ht="45.0" customHeight="true">
      <c r="A5009" t="s" s="4">
        <v>739</v>
      </c>
      <c r="B5009" t="s" s="4">
        <v>12613</v>
      </c>
      <c r="C5009" t="s" s="4">
        <v>133</v>
      </c>
      <c r="D5009" t="s" s="4">
        <v>133</v>
      </c>
      <c r="E5009" t="s" s="4">
        <v>116</v>
      </c>
      <c r="F5009" t="s" s="4">
        <v>116</v>
      </c>
    </row>
    <row r="5010" ht="45.0" customHeight="true">
      <c r="A5010" t="s" s="4">
        <v>739</v>
      </c>
      <c r="B5010" t="s" s="4">
        <v>12614</v>
      </c>
      <c r="C5010" t="s" s="4">
        <v>133</v>
      </c>
      <c r="D5010" t="s" s="4">
        <v>133</v>
      </c>
      <c r="E5010" t="s" s="4">
        <v>116</v>
      </c>
      <c r="F5010" t="s" s="4">
        <v>116</v>
      </c>
    </row>
    <row r="5011" ht="45.0" customHeight="true">
      <c r="A5011" t="s" s="4">
        <v>739</v>
      </c>
      <c r="B5011" t="s" s="4">
        <v>12615</v>
      </c>
      <c r="C5011" t="s" s="4">
        <v>133</v>
      </c>
      <c r="D5011" t="s" s="4">
        <v>133</v>
      </c>
      <c r="E5011" t="s" s="4">
        <v>116</v>
      </c>
      <c r="F5011" t="s" s="4">
        <v>116</v>
      </c>
    </row>
    <row r="5012" ht="45.0" customHeight="true">
      <c r="A5012" t="s" s="4">
        <v>739</v>
      </c>
      <c r="B5012" t="s" s="4">
        <v>12616</v>
      </c>
      <c r="C5012" t="s" s="4">
        <v>133</v>
      </c>
      <c r="D5012" t="s" s="4">
        <v>133</v>
      </c>
      <c r="E5012" t="s" s="4">
        <v>116</v>
      </c>
      <c r="F5012" t="s" s="4">
        <v>116</v>
      </c>
    </row>
    <row r="5013" ht="45.0" customHeight="true">
      <c r="A5013" t="s" s="4">
        <v>739</v>
      </c>
      <c r="B5013" t="s" s="4">
        <v>12617</v>
      </c>
      <c r="C5013" t="s" s="4">
        <v>133</v>
      </c>
      <c r="D5013" t="s" s="4">
        <v>133</v>
      </c>
      <c r="E5013" t="s" s="4">
        <v>116</v>
      </c>
      <c r="F5013" t="s" s="4">
        <v>116</v>
      </c>
    </row>
    <row r="5014" ht="45.0" customHeight="true">
      <c r="A5014" t="s" s="4">
        <v>739</v>
      </c>
      <c r="B5014" t="s" s="4">
        <v>12618</v>
      </c>
      <c r="C5014" t="s" s="4">
        <v>133</v>
      </c>
      <c r="D5014" t="s" s="4">
        <v>133</v>
      </c>
      <c r="E5014" t="s" s="4">
        <v>116</v>
      </c>
      <c r="F5014" t="s" s="4">
        <v>116</v>
      </c>
    </row>
    <row r="5015" ht="45.0" customHeight="true">
      <c r="A5015" t="s" s="4">
        <v>739</v>
      </c>
      <c r="B5015" t="s" s="4">
        <v>12619</v>
      </c>
      <c r="C5015" t="s" s="4">
        <v>133</v>
      </c>
      <c r="D5015" t="s" s="4">
        <v>133</v>
      </c>
      <c r="E5015" t="s" s="4">
        <v>116</v>
      </c>
      <c r="F5015" t="s" s="4">
        <v>116</v>
      </c>
    </row>
    <row r="5016" ht="45.0" customHeight="true">
      <c r="A5016" t="s" s="4">
        <v>739</v>
      </c>
      <c r="B5016" t="s" s="4">
        <v>12620</v>
      </c>
      <c r="C5016" t="s" s="4">
        <v>133</v>
      </c>
      <c r="D5016" t="s" s="4">
        <v>133</v>
      </c>
      <c r="E5016" t="s" s="4">
        <v>116</v>
      </c>
      <c r="F5016" t="s" s="4">
        <v>116</v>
      </c>
    </row>
    <row r="5017" ht="45.0" customHeight="true">
      <c r="A5017" t="s" s="4">
        <v>739</v>
      </c>
      <c r="B5017" t="s" s="4">
        <v>12621</v>
      </c>
      <c r="C5017" t="s" s="4">
        <v>133</v>
      </c>
      <c r="D5017" t="s" s="4">
        <v>133</v>
      </c>
      <c r="E5017" t="s" s="4">
        <v>116</v>
      </c>
      <c r="F5017" t="s" s="4">
        <v>116</v>
      </c>
    </row>
    <row r="5018" ht="45.0" customHeight="true">
      <c r="A5018" t="s" s="4">
        <v>739</v>
      </c>
      <c r="B5018" t="s" s="4">
        <v>12622</v>
      </c>
      <c r="C5018" t="s" s="4">
        <v>133</v>
      </c>
      <c r="D5018" t="s" s="4">
        <v>133</v>
      </c>
      <c r="E5018" t="s" s="4">
        <v>116</v>
      </c>
      <c r="F5018" t="s" s="4">
        <v>116</v>
      </c>
    </row>
    <row r="5019" ht="45.0" customHeight="true">
      <c r="A5019" t="s" s="4">
        <v>739</v>
      </c>
      <c r="B5019" t="s" s="4">
        <v>12623</v>
      </c>
      <c r="C5019" t="s" s="4">
        <v>133</v>
      </c>
      <c r="D5019" t="s" s="4">
        <v>133</v>
      </c>
      <c r="E5019" t="s" s="4">
        <v>116</v>
      </c>
      <c r="F5019" t="s" s="4">
        <v>116</v>
      </c>
    </row>
    <row r="5020" ht="45.0" customHeight="true">
      <c r="A5020" t="s" s="4">
        <v>739</v>
      </c>
      <c r="B5020" t="s" s="4">
        <v>12624</v>
      </c>
      <c r="C5020" t="s" s="4">
        <v>133</v>
      </c>
      <c r="D5020" t="s" s="4">
        <v>133</v>
      </c>
      <c r="E5020" t="s" s="4">
        <v>116</v>
      </c>
      <c r="F5020" t="s" s="4">
        <v>116</v>
      </c>
    </row>
    <row r="5021" ht="45.0" customHeight="true">
      <c r="A5021" t="s" s="4">
        <v>739</v>
      </c>
      <c r="B5021" t="s" s="4">
        <v>12625</v>
      </c>
      <c r="C5021" t="s" s="4">
        <v>133</v>
      </c>
      <c r="D5021" t="s" s="4">
        <v>133</v>
      </c>
      <c r="E5021" t="s" s="4">
        <v>116</v>
      </c>
      <c r="F5021" t="s" s="4">
        <v>116</v>
      </c>
    </row>
    <row r="5022" ht="45.0" customHeight="true">
      <c r="A5022" t="s" s="4">
        <v>739</v>
      </c>
      <c r="B5022" t="s" s="4">
        <v>12626</v>
      </c>
      <c r="C5022" t="s" s="4">
        <v>133</v>
      </c>
      <c r="D5022" t="s" s="4">
        <v>133</v>
      </c>
      <c r="E5022" t="s" s="4">
        <v>116</v>
      </c>
      <c r="F5022" t="s" s="4">
        <v>116</v>
      </c>
    </row>
    <row r="5023" ht="45.0" customHeight="true">
      <c r="A5023" t="s" s="4">
        <v>739</v>
      </c>
      <c r="B5023" t="s" s="4">
        <v>12627</v>
      </c>
      <c r="C5023" t="s" s="4">
        <v>133</v>
      </c>
      <c r="D5023" t="s" s="4">
        <v>133</v>
      </c>
      <c r="E5023" t="s" s="4">
        <v>116</v>
      </c>
      <c r="F5023" t="s" s="4">
        <v>116</v>
      </c>
    </row>
    <row r="5024" ht="45.0" customHeight="true">
      <c r="A5024" t="s" s="4">
        <v>739</v>
      </c>
      <c r="B5024" t="s" s="4">
        <v>12628</v>
      </c>
      <c r="C5024" t="s" s="4">
        <v>133</v>
      </c>
      <c r="D5024" t="s" s="4">
        <v>133</v>
      </c>
      <c r="E5024" t="s" s="4">
        <v>116</v>
      </c>
      <c r="F5024" t="s" s="4">
        <v>116</v>
      </c>
    </row>
    <row r="5025" ht="45.0" customHeight="true">
      <c r="A5025" t="s" s="4">
        <v>739</v>
      </c>
      <c r="B5025" t="s" s="4">
        <v>12629</v>
      </c>
      <c r="C5025" t="s" s="4">
        <v>133</v>
      </c>
      <c r="D5025" t="s" s="4">
        <v>133</v>
      </c>
      <c r="E5025" t="s" s="4">
        <v>116</v>
      </c>
      <c r="F5025" t="s" s="4">
        <v>116</v>
      </c>
    </row>
    <row r="5026" ht="45.0" customHeight="true">
      <c r="A5026" t="s" s="4">
        <v>749</v>
      </c>
      <c r="B5026" t="s" s="4">
        <v>12630</v>
      </c>
      <c r="C5026" t="s" s="4">
        <v>133</v>
      </c>
      <c r="D5026" t="s" s="4">
        <v>133</v>
      </c>
      <c r="E5026" t="s" s="4">
        <v>116</v>
      </c>
      <c r="F5026" t="s" s="4">
        <v>116</v>
      </c>
    </row>
    <row r="5027" ht="45.0" customHeight="true">
      <c r="A5027" t="s" s="4">
        <v>749</v>
      </c>
      <c r="B5027" t="s" s="4">
        <v>12631</v>
      </c>
      <c r="C5027" t="s" s="4">
        <v>133</v>
      </c>
      <c r="D5027" t="s" s="4">
        <v>133</v>
      </c>
      <c r="E5027" t="s" s="4">
        <v>116</v>
      </c>
      <c r="F5027" t="s" s="4">
        <v>116</v>
      </c>
    </row>
    <row r="5028" ht="45.0" customHeight="true">
      <c r="A5028" t="s" s="4">
        <v>749</v>
      </c>
      <c r="B5028" t="s" s="4">
        <v>12632</v>
      </c>
      <c r="C5028" t="s" s="4">
        <v>133</v>
      </c>
      <c r="D5028" t="s" s="4">
        <v>133</v>
      </c>
      <c r="E5028" t="s" s="4">
        <v>116</v>
      </c>
      <c r="F5028" t="s" s="4">
        <v>116</v>
      </c>
    </row>
    <row r="5029" ht="45.0" customHeight="true">
      <c r="A5029" t="s" s="4">
        <v>749</v>
      </c>
      <c r="B5029" t="s" s="4">
        <v>12633</v>
      </c>
      <c r="C5029" t="s" s="4">
        <v>133</v>
      </c>
      <c r="D5029" t="s" s="4">
        <v>133</v>
      </c>
      <c r="E5029" t="s" s="4">
        <v>116</v>
      </c>
      <c r="F5029" t="s" s="4">
        <v>116</v>
      </c>
    </row>
    <row r="5030" ht="45.0" customHeight="true">
      <c r="A5030" t="s" s="4">
        <v>749</v>
      </c>
      <c r="B5030" t="s" s="4">
        <v>12634</v>
      </c>
      <c r="C5030" t="s" s="4">
        <v>133</v>
      </c>
      <c r="D5030" t="s" s="4">
        <v>133</v>
      </c>
      <c r="E5030" t="s" s="4">
        <v>116</v>
      </c>
      <c r="F5030" t="s" s="4">
        <v>116</v>
      </c>
    </row>
    <row r="5031" ht="45.0" customHeight="true">
      <c r="A5031" t="s" s="4">
        <v>749</v>
      </c>
      <c r="B5031" t="s" s="4">
        <v>12635</v>
      </c>
      <c r="C5031" t="s" s="4">
        <v>133</v>
      </c>
      <c r="D5031" t="s" s="4">
        <v>133</v>
      </c>
      <c r="E5031" t="s" s="4">
        <v>116</v>
      </c>
      <c r="F5031" t="s" s="4">
        <v>116</v>
      </c>
    </row>
    <row r="5032" ht="45.0" customHeight="true">
      <c r="A5032" t="s" s="4">
        <v>749</v>
      </c>
      <c r="B5032" t="s" s="4">
        <v>12636</v>
      </c>
      <c r="C5032" t="s" s="4">
        <v>133</v>
      </c>
      <c r="D5032" t="s" s="4">
        <v>133</v>
      </c>
      <c r="E5032" t="s" s="4">
        <v>116</v>
      </c>
      <c r="F5032" t="s" s="4">
        <v>116</v>
      </c>
    </row>
    <row r="5033" ht="45.0" customHeight="true">
      <c r="A5033" t="s" s="4">
        <v>749</v>
      </c>
      <c r="B5033" t="s" s="4">
        <v>12637</v>
      </c>
      <c r="C5033" t="s" s="4">
        <v>133</v>
      </c>
      <c r="D5033" t="s" s="4">
        <v>133</v>
      </c>
      <c r="E5033" t="s" s="4">
        <v>116</v>
      </c>
      <c r="F5033" t="s" s="4">
        <v>116</v>
      </c>
    </row>
    <row r="5034" ht="45.0" customHeight="true">
      <c r="A5034" t="s" s="4">
        <v>749</v>
      </c>
      <c r="B5034" t="s" s="4">
        <v>12638</v>
      </c>
      <c r="C5034" t="s" s="4">
        <v>133</v>
      </c>
      <c r="D5034" t="s" s="4">
        <v>133</v>
      </c>
      <c r="E5034" t="s" s="4">
        <v>116</v>
      </c>
      <c r="F5034" t="s" s="4">
        <v>116</v>
      </c>
    </row>
    <row r="5035" ht="45.0" customHeight="true">
      <c r="A5035" t="s" s="4">
        <v>749</v>
      </c>
      <c r="B5035" t="s" s="4">
        <v>12639</v>
      </c>
      <c r="C5035" t="s" s="4">
        <v>133</v>
      </c>
      <c r="D5035" t="s" s="4">
        <v>133</v>
      </c>
      <c r="E5035" t="s" s="4">
        <v>116</v>
      </c>
      <c r="F5035" t="s" s="4">
        <v>116</v>
      </c>
    </row>
    <row r="5036" ht="45.0" customHeight="true">
      <c r="A5036" t="s" s="4">
        <v>749</v>
      </c>
      <c r="B5036" t="s" s="4">
        <v>12640</v>
      </c>
      <c r="C5036" t="s" s="4">
        <v>133</v>
      </c>
      <c r="D5036" t="s" s="4">
        <v>133</v>
      </c>
      <c r="E5036" t="s" s="4">
        <v>116</v>
      </c>
      <c r="F5036" t="s" s="4">
        <v>116</v>
      </c>
    </row>
    <row r="5037" ht="45.0" customHeight="true">
      <c r="A5037" t="s" s="4">
        <v>749</v>
      </c>
      <c r="B5037" t="s" s="4">
        <v>12641</v>
      </c>
      <c r="C5037" t="s" s="4">
        <v>133</v>
      </c>
      <c r="D5037" t="s" s="4">
        <v>133</v>
      </c>
      <c r="E5037" t="s" s="4">
        <v>116</v>
      </c>
      <c r="F5037" t="s" s="4">
        <v>116</v>
      </c>
    </row>
    <row r="5038" ht="45.0" customHeight="true">
      <c r="A5038" t="s" s="4">
        <v>749</v>
      </c>
      <c r="B5038" t="s" s="4">
        <v>12642</v>
      </c>
      <c r="C5038" t="s" s="4">
        <v>133</v>
      </c>
      <c r="D5038" t="s" s="4">
        <v>133</v>
      </c>
      <c r="E5038" t="s" s="4">
        <v>116</v>
      </c>
      <c r="F5038" t="s" s="4">
        <v>116</v>
      </c>
    </row>
    <row r="5039" ht="45.0" customHeight="true">
      <c r="A5039" t="s" s="4">
        <v>749</v>
      </c>
      <c r="B5039" t="s" s="4">
        <v>12643</v>
      </c>
      <c r="C5039" t="s" s="4">
        <v>133</v>
      </c>
      <c r="D5039" t="s" s="4">
        <v>133</v>
      </c>
      <c r="E5039" t="s" s="4">
        <v>116</v>
      </c>
      <c r="F5039" t="s" s="4">
        <v>116</v>
      </c>
    </row>
    <row r="5040" ht="45.0" customHeight="true">
      <c r="A5040" t="s" s="4">
        <v>749</v>
      </c>
      <c r="B5040" t="s" s="4">
        <v>12644</v>
      </c>
      <c r="C5040" t="s" s="4">
        <v>133</v>
      </c>
      <c r="D5040" t="s" s="4">
        <v>133</v>
      </c>
      <c r="E5040" t="s" s="4">
        <v>116</v>
      </c>
      <c r="F5040" t="s" s="4">
        <v>116</v>
      </c>
    </row>
    <row r="5041" ht="45.0" customHeight="true">
      <c r="A5041" t="s" s="4">
        <v>749</v>
      </c>
      <c r="B5041" t="s" s="4">
        <v>12645</v>
      </c>
      <c r="C5041" t="s" s="4">
        <v>133</v>
      </c>
      <c r="D5041" t="s" s="4">
        <v>133</v>
      </c>
      <c r="E5041" t="s" s="4">
        <v>116</v>
      </c>
      <c r="F5041" t="s" s="4">
        <v>116</v>
      </c>
    </row>
    <row r="5042" ht="45.0" customHeight="true">
      <c r="A5042" t="s" s="4">
        <v>749</v>
      </c>
      <c r="B5042" t="s" s="4">
        <v>12646</v>
      </c>
      <c r="C5042" t="s" s="4">
        <v>133</v>
      </c>
      <c r="D5042" t="s" s="4">
        <v>133</v>
      </c>
      <c r="E5042" t="s" s="4">
        <v>116</v>
      </c>
      <c r="F5042" t="s" s="4">
        <v>116</v>
      </c>
    </row>
    <row r="5043" ht="45.0" customHeight="true">
      <c r="A5043" t="s" s="4">
        <v>749</v>
      </c>
      <c r="B5043" t="s" s="4">
        <v>12647</v>
      </c>
      <c r="C5043" t="s" s="4">
        <v>133</v>
      </c>
      <c r="D5043" t="s" s="4">
        <v>133</v>
      </c>
      <c r="E5043" t="s" s="4">
        <v>116</v>
      </c>
      <c r="F5043" t="s" s="4">
        <v>116</v>
      </c>
    </row>
    <row r="5044" ht="45.0" customHeight="true">
      <c r="A5044" t="s" s="4">
        <v>749</v>
      </c>
      <c r="B5044" t="s" s="4">
        <v>12648</v>
      </c>
      <c r="C5044" t="s" s="4">
        <v>133</v>
      </c>
      <c r="D5044" t="s" s="4">
        <v>133</v>
      </c>
      <c r="E5044" t="s" s="4">
        <v>116</v>
      </c>
      <c r="F5044" t="s" s="4">
        <v>116</v>
      </c>
    </row>
    <row r="5045" ht="45.0" customHeight="true">
      <c r="A5045" t="s" s="4">
        <v>749</v>
      </c>
      <c r="B5045" t="s" s="4">
        <v>12649</v>
      </c>
      <c r="C5045" t="s" s="4">
        <v>133</v>
      </c>
      <c r="D5045" t="s" s="4">
        <v>133</v>
      </c>
      <c r="E5045" t="s" s="4">
        <v>116</v>
      </c>
      <c r="F5045" t="s" s="4">
        <v>116</v>
      </c>
    </row>
    <row r="5046" ht="45.0" customHeight="true">
      <c r="A5046" t="s" s="4">
        <v>749</v>
      </c>
      <c r="B5046" t="s" s="4">
        <v>12650</v>
      </c>
      <c r="C5046" t="s" s="4">
        <v>133</v>
      </c>
      <c r="D5046" t="s" s="4">
        <v>133</v>
      </c>
      <c r="E5046" t="s" s="4">
        <v>116</v>
      </c>
      <c r="F5046" t="s" s="4">
        <v>116</v>
      </c>
    </row>
    <row r="5047" ht="45.0" customHeight="true">
      <c r="A5047" t="s" s="4">
        <v>749</v>
      </c>
      <c r="B5047" t="s" s="4">
        <v>12651</v>
      </c>
      <c r="C5047" t="s" s="4">
        <v>133</v>
      </c>
      <c r="D5047" t="s" s="4">
        <v>133</v>
      </c>
      <c r="E5047" t="s" s="4">
        <v>116</v>
      </c>
      <c r="F5047" t="s" s="4">
        <v>116</v>
      </c>
    </row>
    <row r="5048" ht="45.0" customHeight="true">
      <c r="A5048" t="s" s="4">
        <v>749</v>
      </c>
      <c r="B5048" t="s" s="4">
        <v>12652</v>
      </c>
      <c r="C5048" t="s" s="4">
        <v>133</v>
      </c>
      <c r="D5048" t="s" s="4">
        <v>133</v>
      </c>
      <c r="E5048" t="s" s="4">
        <v>116</v>
      </c>
      <c r="F5048" t="s" s="4">
        <v>116</v>
      </c>
    </row>
    <row r="5049" ht="45.0" customHeight="true">
      <c r="A5049" t="s" s="4">
        <v>749</v>
      </c>
      <c r="B5049" t="s" s="4">
        <v>12653</v>
      </c>
      <c r="C5049" t="s" s="4">
        <v>133</v>
      </c>
      <c r="D5049" t="s" s="4">
        <v>133</v>
      </c>
      <c r="E5049" t="s" s="4">
        <v>116</v>
      </c>
      <c r="F5049" t="s" s="4">
        <v>116</v>
      </c>
    </row>
    <row r="5050" ht="45.0" customHeight="true">
      <c r="A5050" t="s" s="4">
        <v>749</v>
      </c>
      <c r="B5050" t="s" s="4">
        <v>12654</v>
      </c>
      <c r="C5050" t="s" s="4">
        <v>133</v>
      </c>
      <c r="D5050" t="s" s="4">
        <v>133</v>
      </c>
      <c r="E5050" t="s" s="4">
        <v>116</v>
      </c>
      <c r="F5050" t="s" s="4">
        <v>116</v>
      </c>
    </row>
    <row r="5051" ht="45.0" customHeight="true">
      <c r="A5051" t="s" s="4">
        <v>749</v>
      </c>
      <c r="B5051" t="s" s="4">
        <v>12655</v>
      </c>
      <c r="C5051" t="s" s="4">
        <v>133</v>
      </c>
      <c r="D5051" t="s" s="4">
        <v>133</v>
      </c>
      <c r="E5051" t="s" s="4">
        <v>116</v>
      </c>
      <c r="F5051" t="s" s="4">
        <v>116</v>
      </c>
    </row>
    <row r="5052" ht="45.0" customHeight="true">
      <c r="A5052" t="s" s="4">
        <v>749</v>
      </c>
      <c r="B5052" t="s" s="4">
        <v>12656</v>
      </c>
      <c r="C5052" t="s" s="4">
        <v>133</v>
      </c>
      <c r="D5052" t="s" s="4">
        <v>133</v>
      </c>
      <c r="E5052" t="s" s="4">
        <v>116</v>
      </c>
      <c r="F5052" t="s" s="4">
        <v>116</v>
      </c>
    </row>
    <row r="5053" ht="45.0" customHeight="true">
      <c r="A5053" t="s" s="4">
        <v>749</v>
      </c>
      <c r="B5053" t="s" s="4">
        <v>12657</v>
      </c>
      <c r="C5053" t="s" s="4">
        <v>133</v>
      </c>
      <c r="D5053" t="s" s="4">
        <v>133</v>
      </c>
      <c r="E5053" t="s" s="4">
        <v>116</v>
      </c>
      <c r="F5053" t="s" s="4">
        <v>116</v>
      </c>
    </row>
    <row r="5054" ht="45.0" customHeight="true">
      <c r="A5054" t="s" s="4">
        <v>749</v>
      </c>
      <c r="B5054" t="s" s="4">
        <v>12658</v>
      </c>
      <c r="C5054" t="s" s="4">
        <v>133</v>
      </c>
      <c r="D5054" t="s" s="4">
        <v>133</v>
      </c>
      <c r="E5054" t="s" s="4">
        <v>116</v>
      </c>
      <c r="F5054" t="s" s="4">
        <v>116</v>
      </c>
    </row>
    <row r="5055" ht="45.0" customHeight="true">
      <c r="A5055" t="s" s="4">
        <v>749</v>
      </c>
      <c r="B5055" t="s" s="4">
        <v>12659</v>
      </c>
      <c r="C5055" t="s" s="4">
        <v>133</v>
      </c>
      <c r="D5055" t="s" s="4">
        <v>133</v>
      </c>
      <c r="E5055" t="s" s="4">
        <v>116</v>
      </c>
      <c r="F5055" t="s" s="4">
        <v>116</v>
      </c>
    </row>
    <row r="5056" ht="45.0" customHeight="true">
      <c r="A5056" t="s" s="4">
        <v>749</v>
      </c>
      <c r="B5056" t="s" s="4">
        <v>12660</v>
      </c>
      <c r="C5056" t="s" s="4">
        <v>133</v>
      </c>
      <c r="D5056" t="s" s="4">
        <v>133</v>
      </c>
      <c r="E5056" t="s" s="4">
        <v>116</v>
      </c>
      <c r="F5056" t="s" s="4">
        <v>116</v>
      </c>
    </row>
    <row r="5057" ht="45.0" customHeight="true">
      <c r="A5057" t="s" s="4">
        <v>749</v>
      </c>
      <c r="B5057" t="s" s="4">
        <v>12661</v>
      </c>
      <c r="C5057" t="s" s="4">
        <v>133</v>
      </c>
      <c r="D5057" t="s" s="4">
        <v>133</v>
      </c>
      <c r="E5057" t="s" s="4">
        <v>116</v>
      </c>
      <c r="F5057" t="s" s="4">
        <v>116</v>
      </c>
    </row>
    <row r="5058" ht="45.0" customHeight="true">
      <c r="A5058" t="s" s="4">
        <v>749</v>
      </c>
      <c r="B5058" t="s" s="4">
        <v>12662</v>
      </c>
      <c r="C5058" t="s" s="4">
        <v>133</v>
      </c>
      <c r="D5058" t="s" s="4">
        <v>133</v>
      </c>
      <c r="E5058" t="s" s="4">
        <v>116</v>
      </c>
      <c r="F5058" t="s" s="4">
        <v>116</v>
      </c>
    </row>
    <row r="5059" ht="45.0" customHeight="true">
      <c r="A5059" t="s" s="4">
        <v>749</v>
      </c>
      <c r="B5059" t="s" s="4">
        <v>12663</v>
      </c>
      <c r="C5059" t="s" s="4">
        <v>133</v>
      </c>
      <c r="D5059" t="s" s="4">
        <v>133</v>
      </c>
      <c r="E5059" t="s" s="4">
        <v>116</v>
      </c>
      <c r="F5059" t="s" s="4">
        <v>116</v>
      </c>
    </row>
    <row r="5060" ht="45.0" customHeight="true">
      <c r="A5060" t="s" s="4">
        <v>749</v>
      </c>
      <c r="B5060" t="s" s="4">
        <v>12664</v>
      </c>
      <c r="C5060" t="s" s="4">
        <v>133</v>
      </c>
      <c r="D5060" t="s" s="4">
        <v>133</v>
      </c>
      <c r="E5060" t="s" s="4">
        <v>116</v>
      </c>
      <c r="F5060" t="s" s="4">
        <v>116</v>
      </c>
    </row>
    <row r="5061" ht="45.0" customHeight="true">
      <c r="A5061" t="s" s="4">
        <v>749</v>
      </c>
      <c r="B5061" t="s" s="4">
        <v>12665</v>
      </c>
      <c r="C5061" t="s" s="4">
        <v>133</v>
      </c>
      <c r="D5061" t="s" s="4">
        <v>133</v>
      </c>
      <c r="E5061" t="s" s="4">
        <v>116</v>
      </c>
      <c r="F5061" t="s" s="4">
        <v>116</v>
      </c>
    </row>
    <row r="5062" ht="45.0" customHeight="true">
      <c r="A5062" t="s" s="4">
        <v>749</v>
      </c>
      <c r="B5062" t="s" s="4">
        <v>12666</v>
      </c>
      <c r="C5062" t="s" s="4">
        <v>133</v>
      </c>
      <c r="D5062" t="s" s="4">
        <v>133</v>
      </c>
      <c r="E5062" t="s" s="4">
        <v>116</v>
      </c>
      <c r="F5062" t="s" s="4">
        <v>116</v>
      </c>
    </row>
    <row r="5063" ht="45.0" customHeight="true">
      <c r="A5063" t="s" s="4">
        <v>749</v>
      </c>
      <c r="B5063" t="s" s="4">
        <v>12667</v>
      </c>
      <c r="C5063" t="s" s="4">
        <v>133</v>
      </c>
      <c r="D5063" t="s" s="4">
        <v>133</v>
      </c>
      <c r="E5063" t="s" s="4">
        <v>116</v>
      </c>
      <c r="F5063" t="s" s="4">
        <v>116</v>
      </c>
    </row>
    <row r="5064" ht="45.0" customHeight="true">
      <c r="A5064" t="s" s="4">
        <v>749</v>
      </c>
      <c r="B5064" t="s" s="4">
        <v>12668</v>
      </c>
      <c r="C5064" t="s" s="4">
        <v>133</v>
      </c>
      <c r="D5064" t="s" s="4">
        <v>133</v>
      </c>
      <c r="E5064" t="s" s="4">
        <v>116</v>
      </c>
      <c r="F5064" t="s" s="4">
        <v>116</v>
      </c>
    </row>
    <row r="5065" ht="45.0" customHeight="true">
      <c r="A5065" t="s" s="4">
        <v>749</v>
      </c>
      <c r="B5065" t="s" s="4">
        <v>12669</v>
      </c>
      <c r="C5065" t="s" s="4">
        <v>133</v>
      </c>
      <c r="D5065" t="s" s="4">
        <v>133</v>
      </c>
      <c r="E5065" t="s" s="4">
        <v>116</v>
      </c>
      <c r="F5065" t="s" s="4">
        <v>116</v>
      </c>
    </row>
    <row r="5066" ht="45.0" customHeight="true">
      <c r="A5066" t="s" s="4">
        <v>749</v>
      </c>
      <c r="B5066" t="s" s="4">
        <v>12670</v>
      </c>
      <c r="C5066" t="s" s="4">
        <v>133</v>
      </c>
      <c r="D5066" t="s" s="4">
        <v>133</v>
      </c>
      <c r="E5066" t="s" s="4">
        <v>116</v>
      </c>
      <c r="F5066" t="s" s="4">
        <v>116</v>
      </c>
    </row>
    <row r="5067" ht="45.0" customHeight="true">
      <c r="A5067" t="s" s="4">
        <v>749</v>
      </c>
      <c r="B5067" t="s" s="4">
        <v>12671</v>
      </c>
      <c r="C5067" t="s" s="4">
        <v>133</v>
      </c>
      <c r="D5067" t="s" s="4">
        <v>133</v>
      </c>
      <c r="E5067" t="s" s="4">
        <v>116</v>
      </c>
      <c r="F5067" t="s" s="4">
        <v>116</v>
      </c>
    </row>
    <row r="5068" ht="45.0" customHeight="true">
      <c r="A5068" t="s" s="4">
        <v>749</v>
      </c>
      <c r="B5068" t="s" s="4">
        <v>12672</v>
      </c>
      <c r="C5068" t="s" s="4">
        <v>133</v>
      </c>
      <c r="D5068" t="s" s="4">
        <v>133</v>
      </c>
      <c r="E5068" t="s" s="4">
        <v>116</v>
      </c>
      <c r="F5068" t="s" s="4">
        <v>116</v>
      </c>
    </row>
    <row r="5069" ht="45.0" customHeight="true">
      <c r="A5069" t="s" s="4">
        <v>749</v>
      </c>
      <c r="B5069" t="s" s="4">
        <v>12673</v>
      </c>
      <c r="C5069" t="s" s="4">
        <v>133</v>
      </c>
      <c r="D5069" t="s" s="4">
        <v>133</v>
      </c>
      <c r="E5069" t="s" s="4">
        <v>116</v>
      </c>
      <c r="F5069" t="s" s="4">
        <v>116</v>
      </c>
    </row>
    <row r="5070" ht="45.0" customHeight="true">
      <c r="A5070" t="s" s="4">
        <v>749</v>
      </c>
      <c r="B5070" t="s" s="4">
        <v>12674</v>
      </c>
      <c r="C5070" t="s" s="4">
        <v>133</v>
      </c>
      <c r="D5070" t="s" s="4">
        <v>133</v>
      </c>
      <c r="E5070" t="s" s="4">
        <v>116</v>
      </c>
      <c r="F5070" t="s" s="4">
        <v>116</v>
      </c>
    </row>
    <row r="5071" ht="45.0" customHeight="true">
      <c r="A5071" t="s" s="4">
        <v>749</v>
      </c>
      <c r="B5071" t="s" s="4">
        <v>12675</v>
      </c>
      <c r="C5071" t="s" s="4">
        <v>133</v>
      </c>
      <c r="D5071" t="s" s="4">
        <v>133</v>
      </c>
      <c r="E5071" t="s" s="4">
        <v>116</v>
      </c>
      <c r="F5071" t="s" s="4">
        <v>116</v>
      </c>
    </row>
    <row r="5072" ht="45.0" customHeight="true">
      <c r="A5072" t="s" s="4">
        <v>749</v>
      </c>
      <c r="B5072" t="s" s="4">
        <v>12676</v>
      </c>
      <c r="C5072" t="s" s="4">
        <v>133</v>
      </c>
      <c r="D5072" t="s" s="4">
        <v>133</v>
      </c>
      <c r="E5072" t="s" s="4">
        <v>116</v>
      </c>
      <c r="F5072" t="s" s="4">
        <v>116</v>
      </c>
    </row>
    <row r="5073" ht="45.0" customHeight="true">
      <c r="A5073" t="s" s="4">
        <v>749</v>
      </c>
      <c r="B5073" t="s" s="4">
        <v>12677</v>
      </c>
      <c r="C5073" t="s" s="4">
        <v>133</v>
      </c>
      <c r="D5073" t="s" s="4">
        <v>133</v>
      </c>
      <c r="E5073" t="s" s="4">
        <v>116</v>
      </c>
      <c r="F5073" t="s" s="4">
        <v>116</v>
      </c>
    </row>
    <row r="5074" ht="45.0" customHeight="true">
      <c r="A5074" t="s" s="4">
        <v>749</v>
      </c>
      <c r="B5074" t="s" s="4">
        <v>12678</v>
      </c>
      <c r="C5074" t="s" s="4">
        <v>133</v>
      </c>
      <c r="D5074" t="s" s="4">
        <v>133</v>
      </c>
      <c r="E5074" t="s" s="4">
        <v>116</v>
      </c>
      <c r="F5074" t="s" s="4">
        <v>116</v>
      </c>
    </row>
    <row r="5075" ht="45.0" customHeight="true">
      <c r="A5075" t="s" s="4">
        <v>749</v>
      </c>
      <c r="B5075" t="s" s="4">
        <v>12679</v>
      </c>
      <c r="C5075" t="s" s="4">
        <v>133</v>
      </c>
      <c r="D5075" t="s" s="4">
        <v>133</v>
      </c>
      <c r="E5075" t="s" s="4">
        <v>116</v>
      </c>
      <c r="F5075" t="s" s="4">
        <v>116</v>
      </c>
    </row>
    <row r="5076" ht="45.0" customHeight="true">
      <c r="A5076" t="s" s="4">
        <v>749</v>
      </c>
      <c r="B5076" t="s" s="4">
        <v>12680</v>
      </c>
      <c r="C5076" t="s" s="4">
        <v>133</v>
      </c>
      <c r="D5076" t="s" s="4">
        <v>133</v>
      </c>
      <c r="E5076" t="s" s="4">
        <v>116</v>
      </c>
      <c r="F5076" t="s" s="4">
        <v>116</v>
      </c>
    </row>
    <row r="5077" ht="45.0" customHeight="true">
      <c r="A5077" t="s" s="4">
        <v>749</v>
      </c>
      <c r="B5077" t="s" s="4">
        <v>12681</v>
      </c>
      <c r="C5077" t="s" s="4">
        <v>133</v>
      </c>
      <c r="D5077" t="s" s="4">
        <v>133</v>
      </c>
      <c r="E5077" t="s" s="4">
        <v>116</v>
      </c>
      <c r="F5077" t="s" s="4">
        <v>116</v>
      </c>
    </row>
    <row r="5078" ht="45.0" customHeight="true">
      <c r="A5078" t="s" s="4">
        <v>749</v>
      </c>
      <c r="B5078" t="s" s="4">
        <v>12682</v>
      </c>
      <c r="C5078" t="s" s="4">
        <v>133</v>
      </c>
      <c r="D5078" t="s" s="4">
        <v>133</v>
      </c>
      <c r="E5078" t="s" s="4">
        <v>116</v>
      </c>
      <c r="F5078" t="s" s="4">
        <v>116</v>
      </c>
    </row>
    <row r="5079" ht="45.0" customHeight="true">
      <c r="A5079" t="s" s="4">
        <v>749</v>
      </c>
      <c r="B5079" t="s" s="4">
        <v>12683</v>
      </c>
      <c r="C5079" t="s" s="4">
        <v>133</v>
      </c>
      <c r="D5079" t="s" s="4">
        <v>133</v>
      </c>
      <c r="E5079" t="s" s="4">
        <v>116</v>
      </c>
      <c r="F5079" t="s" s="4">
        <v>116</v>
      </c>
    </row>
    <row r="5080" ht="45.0" customHeight="true">
      <c r="A5080" t="s" s="4">
        <v>749</v>
      </c>
      <c r="B5080" t="s" s="4">
        <v>12684</v>
      </c>
      <c r="C5080" t="s" s="4">
        <v>133</v>
      </c>
      <c r="D5080" t="s" s="4">
        <v>133</v>
      </c>
      <c r="E5080" t="s" s="4">
        <v>116</v>
      </c>
      <c r="F5080" t="s" s="4">
        <v>116</v>
      </c>
    </row>
    <row r="5081" ht="45.0" customHeight="true">
      <c r="A5081" t="s" s="4">
        <v>749</v>
      </c>
      <c r="B5081" t="s" s="4">
        <v>12685</v>
      </c>
      <c r="C5081" t="s" s="4">
        <v>133</v>
      </c>
      <c r="D5081" t="s" s="4">
        <v>133</v>
      </c>
      <c r="E5081" t="s" s="4">
        <v>116</v>
      </c>
      <c r="F5081" t="s" s="4">
        <v>116</v>
      </c>
    </row>
    <row r="5082" ht="45.0" customHeight="true">
      <c r="A5082" t="s" s="4">
        <v>749</v>
      </c>
      <c r="B5082" t="s" s="4">
        <v>12686</v>
      </c>
      <c r="C5082" t="s" s="4">
        <v>133</v>
      </c>
      <c r="D5082" t="s" s="4">
        <v>133</v>
      </c>
      <c r="E5082" t="s" s="4">
        <v>116</v>
      </c>
      <c r="F5082" t="s" s="4">
        <v>116</v>
      </c>
    </row>
    <row r="5083" ht="45.0" customHeight="true">
      <c r="A5083" t="s" s="4">
        <v>749</v>
      </c>
      <c r="B5083" t="s" s="4">
        <v>12687</v>
      </c>
      <c r="C5083" t="s" s="4">
        <v>133</v>
      </c>
      <c r="D5083" t="s" s="4">
        <v>133</v>
      </c>
      <c r="E5083" t="s" s="4">
        <v>116</v>
      </c>
      <c r="F5083" t="s" s="4">
        <v>116</v>
      </c>
    </row>
    <row r="5084" ht="45.0" customHeight="true">
      <c r="A5084" t="s" s="4">
        <v>749</v>
      </c>
      <c r="B5084" t="s" s="4">
        <v>12688</v>
      </c>
      <c r="C5084" t="s" s="4">
        <v>133</v>
      </c>
      <c r="D5084" t="s" s="4">
        <v>133</v>
      </c>
      <c r="E5084" t="s" s="4">
        <v>116</v>
      </c>
      <c r="F5084" t="s" s="4">
        <v>116</v>
      </c>
    </row>
    <row r="5085" ht="45.0" customHeight="true">
      <c r="A5085" t="s" s="4">
        <v>749</v>
      </c>
      <c r="B5085" t="s" s="4">
        <v>12689</v>
      </c>
      <c r="C5085" t="s" s="4">
        <v>133</v>
      </c>
      <c r="D5085" t="s" s="4">
        <v>133</v>
      </c>
      <c r="E5085" t="s" s="4">
        <v>116</v>
      </c>
      <c r="F5085" t="s" s="4">
        <v>116</v>
      </c>
    </row>
    <row r="5086" ht="45.0" customHeight="true">
      <c r="A5086" t="s" s="4">
        <v>749</v>
      </c>
      <c r="B5086" t="s" s="4">
        <v>12690</v>
      </c>
      <c r="C5086" t="s" s="4">
        <v>133</v>
      </c>
      <c r="D5086" t="s" s="4">
        <v>133</v>
      </c>
      <c r="E5086" t="s" s="4">
        <v>116</v>
      </c>
      <c r="F5086" t="s" s="4">
        <v>116</v>
      </c>
    </row>
    <row r="5087" ht="45.0" customHeight="true">
      <c r="A5087" t="s" s="4">
        <v>749</v>
      </c>
      <c r="B5087" t="s" s="4">
        <v>12691</v>
      </c>
      <c r="C5087" t="s" s="4">
        <v>133</v>
      </c>
      <c r="D5087" t="s" s="4">
        <v>133</v>
      </c>
      <c r="E5087" t="s" s="4">
        <v>116</v>
      </c>
      <c r="F5087" t="s" s="4">
        <v>116</v>
      </c>
    </row>
    <row r="5088" ht="45.0" customHeight="true">
      <c r="A5088" t="s" s="4">
        <v>749</v>
      </c>
      <c r="B5088" t="s" s="4">
        <v>12692</v>
      </c>
      <c r="C5088" t="s" s="4">
        <v>133</v>
      </c>
      <c r="D5088" t="s" s="4">
        <v>133</v>
      </c>
      <c r="E5088" t="s" s="4">
        <v>116</v>
      </c>
      <c r="F5088" t="s" s="4">
        <v>116</v>
      </c>
    </row>
    <row r="5089" ht="45.0" customHeight="true">
      <c r="A5089" t="s" s="4">
        <v>749</v>
      </c>
      <c r="B5089" t="s" s="4">
        <v>12693</v>
      </c>
      <c r="C5089" t="s" s="4">
        <v>133</v>
      </c>
      <c r="D5089" t="s" s="4">
        <v>133</v>
      </c>
      <c r="E5089" t="s" s="4">
        <v>116</v>
      </c>
      <c r="F5089" t="s" s="4">
        <v>116</v>
      </c>
    </row>
    <row r="5090" ht="45.0" customHeight="true">
      <c r="A5090" t="s" s="4">
        <v>749</v>
      </c>
      <c r="B5090" t="s" s="4">
        <v>12694</v>
      </c>
      <c r="C5090" t="s" s="4">
        <v>133</v>
      </c>
      <c r="D5090" t="s" s="4">
        <v>133</v>
      </c>
      <c r="E5090" t="s" s="4">
        <v>116</v>
      </c>
      <c r="F5090" t="s" s="4">
        <v>116</v>
      </c>
    </row>
    <row r="5091" ht="45.0" customHeight="true">
      <c r="A5091" t="s" s="4">
        <v>749</v>
      </c>
      <c r="B5091" t="s" s="4">
        <v>12695</v>
      </c>
      <c r="C5091" t="s" s="4">
        <v>133</v>
      </c>
      <c r="D5091" t="s" s="4">
        <v>133</v>
      </c>
      <c r="E5091" t="s" s="4">
        <v>116</v>
      </c>
      <c r="F5091" t="s" s="4">
        <v>116</v>
      </c>
    </row>
    <row r="5092" ht="45.0" customHeight="true">
      <c r="A5092" t="s" s="4">
        <v>749</v>
      </c>
      <c r="B5092" t="s" s="4">
        <v>12696</v>
      </c>
      <c r="C5092" t="s" s="4">
        <v>133</v>
      </c>
      <c r="D5092" t="s" s="4">
        <v>133</v>
      </c>
      <c r="E5092" t="s" s="4">
        <v>116</v>
      </c>
      <c r="F5092" t="s" s="4">
        <v>116</v>
      </c>
    </row>
    <row r="5093" ht="45.0" customHeight="true">
      <c r="A5093" t="s" s="4">
        <v>749</v>
      </c>
      <c r="B5093" t="s" s="4">
        <v>12697</v>
      </c>
      <c r="C5093" t="s" s="4">
        <v>133</v>
      </c>
      <c r="D5093" t="s" s="4">
        <v>133</v>
      </c>
      <c r="E5093" t="s" s="4">
        <v>116</v>
      </c>
      <c r="F5093" t="s" s="4">
        <v>116</v>
      </c>
    </row>
    <row r="5094" ht="45.0" customHeight="true">
      <c r="A5094" t="s" s="4">
        <v>749</v>
      </c>
      <c r="B5094" t="s" s="4">
        <v>12698</v>
      </c>
      <c r="C5094" t="s" s="4">
        <v>133</v>
      </c>
      <c r="D5094" t="s" s="4">
        <v>133</v>
      </c>
      <c r="E5094" t="s" s="4">
        <v>116</v>
      </c>
      <c r="F5094" t="s" s="4">
        <v>116</v>
      </c>
    </row>
    <row r="5095" ht="45.0" customHeight="true">
      <c r="A5095" t="s" s="4">
        <v>749</v>
      </c>
      <c r="B5095" t="s" s="4">
        <v>12699</v>
      </c>
      <c r="C5095" t="s" s="4">
        <v>133</v>
      </c>
      <c r="D5095" t="s" s="4">
        <v>133</v>
      </c>
      <c r="E5095" t="s" s="4">
        <v>116</v>
      </c>
      <c r="F5095" t="s" s="4">
        <v>116</v>
      </c>
    </row>
    <row r="5096" ht="45.0" customHeight="true">
      <c r="A5096" t="s" s="4">
        <v>749</v>
      </c>
      <c r="B5096" t="s" s="4">
        <v>12700</v>
      </c>
      <c r="C5096" t="s" s="4">
        <v>133</v>
      </c>
      <c r="D5096" t="s" s="4">
        <v>133</v>
      </c>
      <c r="E5096" t="s" s="4">
        <v>116</v>
      </c>
      <c r="F5096" t="s" s="4">
        <v>116</v>
      </c>
    </row>
    <row r="5097" ht="45.0" customHeight="true">
      <c r="A5097" t="s" s="4">
        <v>749</v>
      </c>
      <c r="B5097" t="s" s="4">
        <v>12701</v>
      </c>
      <c r="C5097" t="s" s="4">
        <v>133</v>
      </c>
      <c r="D5097" t="s" s="4">
        <v>133</v>
      </c>
      <c r="E5097" t="s" s="4">
        <v>116</v>
      </c>
      <c r="F5097" t="s" s="4">
        <v>116</v>
      </c>
    </row>
    <row r="5098" ht="45.0" customHeight="true">
      <c r="A5098" t="s" s="4">
        <v>749</v>
      </c>
      <c r="B5098" t="s" s="4">
        <v>12702</v>
      </c>
      <c r="C5098" t="s" s="4">
        <v>133</v>
      </c>
      <c r="D5098" t="s" s="4">
        <v>133</v>
      </c>
      <c r="E5098" t="s" s="4">
        <v>116</v>
      </c>
      <c r="F5098" t="s" s="4">
        <v>116</v>
      </c>
    </row>
    <row r="5099" ht="45.0" customHeight="true">
      <c r="A5099" t="s" s="4">
        <v>749</v>
      </c>
      <c r="B5099" t="s" s="4">
        <v>12703</v>
      </c>
      <c r="C5099" t="s" s="4">
        <v>133</v>
      </c>
      <c r="D5099" t="s" s="4">
        <v>133</v>
      </c>
      <c r="E5099" t="s" s="4">
        <v>116</v>
      </c>
      <c r="F5099" t="s" s="4">
        <v>116</v>
      </c>
    </row>
    <row r="5100" ht="45.0" customHeight="true">
      <c r="A5100" t="s" s="4">
        <v>749</v>
      </c>
      <c r="B5100" t="s" s="4">
        <v>12704</v>
      </c>
      <c r="C5100" t="s" s="4">
        <v>133</v>
      </c>
      <c r="D5100" t="s" s="4">
        <v>133</v>
      </c>
      <c r="E5100" t="s" s="4">
        <v>116</v>
      </c>
      <c r="F5100" t="s" s="4">
        <v>116</v>
      </c>
    </row>
    <row r="5101" ht="45.0" customHeight="true">
      <c r="A5101" t="s" s="4">
        <v>749</v>
      </c>
      <c r="B5101" t="s" s="4">
        <v>12705</v>
      </c>
      <c r="C5101" t="s" s="4">
        <v>133</v>
      </c>
      <c r="D5101" t="s" s="4">
        <v>133</v>
      </c>
      <c r="E5101" t="s" s="4">
        <v>116</v>
      </c>
      <c r="F5101" t="s" s="4">
        <v>116</v>
      </c>
    </row>
    <row r="5102" ht="45.0" customHeight="true">
      <c r="A5102" t="s" s="4">
        <v>749</v>
      </c>
      <c r="B5102" t="s" s="4">
        <v>12706</v>
      </c>
      <c r="C5102" t="s" s="4">
        <v>133</v>
      </c>
      <c r="D5102" t="s" s="4">
        <v>133</v>
      </c>
      <c r="E5102" t="s" s="4">
        <v>116</v>
      </c>
      <c r="F5102" t="s" s="4">
        <v>116</v>
      </c>
    </row>
    <row r="5103" ht="45.0" customHeight="true">
      <c r="A5103" t="s" s="4">
        <v>749</v>
      </c>
      <c r="B5103" t="s" s="4">
        <v>12707</v>
      </c>
      <c r="C5103" t="s" s="4">
        <v>133</v>
      </c>
      <c r="D5103" t="s" s="4">
        <v>133</v>
      </c>
      <c r="E5103" t="s" s="4">
        <v>116</v>
      </c>
      <c r="F5103" t="s" s="4">
        <v>116</v>
      </c>
    </row>
    <row r="5104" ht="45.0" customHeight="true">
      <c r="A5104" t="s" s="4">
        <v>749</v>
      </c>
      <c r="B5104" t="s" s="4">
        <v>12708</v>
      </c>
      <c r="C5104" t="s" s="4">
        <v>133</v>
      </c>
      <c r="D5104" t="s" s="4">
        <v>133</v>
      </c>
      <c r="E5104" t="s" s="4">
        <v>116</v>
      </c>
      <c r="F5104" t="s" s="4">
        <v>116</v>
      </c>
    </row>
    <row r="5105" ht="45.0" customHeight="true">
      <c r="A5105" t="s" s="4">
        <v>749</v>
      </c>
      <c r="B5105" t="s" s="4">
        <v>12709</v>
      </c>
      <c r="C5105" t="s" s="4">
        <v>133</v>
      </c>
      <c r="D5105" t="s" s="4">
        <v>133</v>
      </c>
      <c r="E5105" t="s" s="4">
        <v>116</v>
      </c>
      <c r="F5105" t="s" s="4">
        <v>116</v>
      </c>
    </row>
    <row r="5106" ht="45.0" customHeight="true">
      <c r="A5106" t="s" s="4">
        <v>749</v>
      </c>
      <c r="B5106" t="s" s="4">
        <v>12710</v>
      </c>
      <c r="C5106" t="s" s="4">
        <v>133</v>
      </c>
      <c r="D5106" t="s" s="4">
        <v>133</v>
      </c>
      <c r="E5106" t="s" s="4">
        <v>116</v>
      </c>
      <c r="F5106" t="s" s="4">
        <v>116</v>
      </c>
    </row>
    <row r="5107" ht="45.0" customHeight="true">
      <c r="A5107" t="s" s="4">
        <v>759</v>
      </c>
      <c r="B5107" t="s" s="4">
        <v>12711</v>
      </c>
      <c r="C5107" t="s" s="4">
        <v>133</v>
      </c>
      <c r="D5107" t="s" s="4">
        <v>133</v>
      </c>
      <c r="E5107" t="s" s="4">
        <v>116</v>
      </c>
      <c r="F5107" t="s" s="4">
        <v>116</v>
      </c>
    </row>
    <row r="5108" ht="45.0" customHeight="true">
      <c r="A5108" t="s" s="4">
        <v>759</v>
      </c>
      <c r="B5108" t="s" s="4">
        <v>12712</v>
      </c>
      <c r="C5108" t="s" s="4">
        <v>133</v>
      </c>
      <c r="D5108" t="s" s="4">
        <v>133</v>
      </c>
      <c r="E5108" t="s" s="4">
        <v>116</v>
      </c>
      <c r="F5108" t="s" s="4">
        <v>116</v>
      </c>
    </row>
    <row r="5109" ht="45.0" customHeight="true">
      <c r="A5109" t="s" s="4">
        <v>759</v>
      </c>
      <c r="B5109" t="s" s="4">
        <v>12713</v>
      </c>
      <c r="C5109" t="s" s="4">
        <v>133</v>
      </c>
      <c r="D5109" t="s" s="4">
        <v>133</v>
      </c>
      <c r="E5109" t="s" s="4">
        <v>116</v>
      </c>
      <c r="F5109" t="s" s="4">
        <v>116</v>
      </c>
    </row>
    <row r="5110" ht="45.0" customHeight="true">
      <c r="A5110" t="s" s="4">
        <v>759</v>
      </c>
      <c r="B5110" t="s" s="4">
        <v>12714</v>
      </c>
      <c r="C5110" t="s" s="4">
        <v>133</v>
      </c>
      <c r="D5110" t="s" s="4">
        <v>133</v>
      </c>
      <c r="E5110" t="s" s="4">
        <v>116</v>
      </c>
      <c r="F5110" t="s" s="4">
        <v>116</v>
      </c>
    </row>
    <row r="5111" ht="45.0" customHeight="true">
      <c r="A5111" t="s" s="4">
        <v>759</v>
      </c>
      <c r="B5111" t="s" s="4">
        <v>12715</v>
      </c>
      <c r="C5111" t="s" s="4">
        <v>133</v>
      </c>
      <c r="D5111" t="s" s="4">
        <v>133</v>
      </c>
      <c r="E5111" t="s" s="4">
        <v>116</v>
      </c>
      <c r="F5111" t="s" s="4">
        <v>116</v>
      </c>
    </row>
    <row r="5112" ht="45.0" customHeight="true">
      <c r="A5112" t="s" s="4">
        <v>759</v>
      </c>
      <c r="B5112" t="s" s="4">
        <v>12716</v>
      </c>
      <c r="C5112" t="s" s="4">
        <v>133</v>
      </c>
      <c r="D5112" t="s" s="4">
        <v>133</v>
      </c>
      <c r="E5112" t="s" s="4">
        <v>116</v>
      </c>
      <c r="F5112" t="s" s="4">
        <v>116</v>
      </c>
    </row>
    <row r="5113" ht="45.0" customHeight="true">
      <c r="A5113" t="s" s="4">
        <v>759</v>
      </c>
      <c r="B5113" t="s" s="4">
        <v>12717</v>
      </c>
      <c r="C5113" t="s" s="4">
        <v>133</v>
      </c>
      <c r="D5113" t="s" s="4">
        <v>133</v>
      </c>
      <c r="E5113" t="s" s="4">
        <v>116</v>
      </c>
      <c r="F5113" t="s" s="4">
        <v>116</v>
      </c>
    </row>
    <row r="5114" ht="45.0" customHeight="true">
      <c r="A5114" t="s" s="4">
        <v>759</v>
      </c>
      <c r="B5114" t="s" s="4">
        <v>12718</v>
      </c>
      <c r="C5114" t="s" s="4">
        <v>133</v>
      </c>
      <c r="D5114" t="s" s="4">
        <v>133</v>
      </c>
      <c r="E5114" t="s" s="4">
        <v>116</v>
      </c>
      <c r="F5114" t="s" s="4">
        <v>116</v>
      </c>
    </row>
    <row r="5115" ht="45.0" customHeight="true">
      <c r="A5115" t="s" s="4">
        <v>759</v>
      </c>
      <c r="B5115" t="s" s="4">
        <v>12719</v>
      </c>
      <c r="C5115" t="s" s="4">
        <v>133</v>
      </c>
      <c r="D5115" t="s" s="4">
        <v>133</v>
      </c>
      <c r="E5115" t="s" s="4">
        <v>116</v>
      </c>
      <c r="F5115" t="s" s="4">
        <v>116</v>
      </c>
    </row>
    <row r="5116" ht="45.0" customHeight="true">
      <c r="A5116" t="s" s="4">
        <v>759</v>
      </c>
      <c r="B5116" t="s" s="4">
        <v>12720</v>
      </c>
      <c r="C5116" t="s" s="4">
        <v>133</v>
      </c>
      <c r="D5116" t="s" s="4">
        <v>133</v>
      </c>
      <c r="E5116" t="s" s="4">
        <v>116</v>
      </c>
      <c r="F5116" t="s" s="4">
        <v>116</v>
      </c>
    </row>
    <row r="5117" ht="45.0" customHeight="true">
      <c r="A5117" t="s" s="4">
        <v>759</v>
      </c>
      <c r="B5117" t="s" s="4">
        <v>12721</v>
      </c>
      <c r="C5117" t="s" s="4">
        <v>133</v>
      </c>
      <c r="D5117" t="s" s="4">
        <v>133</v>
      </c>
      <c r="E5117" t="s" s="4">
        <v>116</v>
      </c>
      <c r="F5117" t="s" s="4">
        <v>116</v>
      </c>
    </row>
    <row r="5118" ht="45.0" customHeight="true">
      <c r="A5118" t="s" s="4">
        <v>759</v>
      </c>
      <c r="B5118" t="s" s="4">
        <v>12722</v>
      </c>
      <c r="C5118" t="s" s="4">
        <v>133</v>
      </c>
      <c r="D5118" t="s" s="4">
        <v>133</v>
      </c>
      <c r="E5118" t="s" s="4">
        <v>116</v>
      </c>
      <c r="F5118" t="s" s="4">
        <v>116</v>
      </c>
    </row>
    <row r="5119" ht="45.0" customHeight="true">
      <c r="A5119" t="s" s="4">
        <v>759</v>
      </c>
      <c r="B5119" t="s" s="4">
        <v>12723</v>
      </c>
      <c r="C5119" t="s" s="4">
        <v>133</v>
      </c>
      <c r="D5119" t="s" s="4">
        <v>133</v>
      </c>
      <c r="E5119" t="s" s="4">
        <v>116</v>
      </c>
      <c r="F5119" t="s" s="4">
        <v>116</v>
      </c>
    </row>
    <row r="5120" ht="45.0" customHeight="true">
      <c r="A5120" t="s" s="4">
        <v>759</v>
      </c>
      <c r="B5120" t="s" s="4">
        <v>12724</v>
      </c>
      <c r="C5120" t="s" s="4">
        <v>133</v>
      </c>
      <c r="D5120" t="s" s="4">
        <v>133</v>
      </c>
      <c r="E5120" t="s" s="4">
        <v>116</v>
      </c>
      <c r="F5120" t="s" s="4">
        <v>116</v>
      </c>
    </row>
    <row r="5121" ht="45.0" customHeight="true">
      <c r="A5121" t="s" s="4">
        <v>759</v>
      </c>
      <c r="B5121" t="s" s="4">
        <v>12725</v>
      </c>
      <c r="C5121" t="s" s="4">
        <v>133</v>
      </c>
      <c r="D5121" t="s" s="4">
        <v>133</v>
      </c>
      <c r="E5121" t="s" s="4">
        <v>116</v>
      </c>
      <c r="F5121" t="s" s="4">
        <v>116</v>
      </c>
    </row>
    <row r="5122" ht="45.0" customHeight="true">
      <c r="A5122" t="s" s="4">
        <v>759</v>
      </c>
      <c r="B5122" t="s" s="4">
        <v>12726</v>
      </c>
      <c r="C5122" t="s" s="4">
        <v>133</v>
      </c>
      <c r="D5122" t="s" s="4">
        <v>133</v>
      </c>
      <c r="E5122" t="s" s="4">
        <v>116</v>
      </c>
      <c r="F5122" t="s" s="4">
        <v>116</v>
      </c>
    </row>
    <row r="5123" ht="45.0" customHeight="true">
      <c r="A5123" t="s" s="4">
        <v>759</v>
      </c>
      <c r="B5123" t="s" s="4">
        <v>12727</v>
      </c>
      <c r="C5123" t="s" s="4">
        <v>133</v>
      </c>
      <c r="D5123" t="s" s="4">
        <v>133</v>
      </c>
      <c r="E5123" t="s" s="4">
        <v>116</v>
      </c>
      <c r="F5123" t="s" s="4">
        <v>116</v>
      </c>
    </row>
    <row r="5124" ht="45.0" customHeight="true">
      <c r="A5124" t="s" s="4">
        <v>759</v>
      </c>
      <c r="B5124" t="s" s="4">
        <v>12728</v>
      </c>
      <c r="C5124" t="s" s="4">
        <v>133</v>
      </c>
      <c r="D5124" t="s" s="4">
        <v>133</v>
      </c>
      <c r="E5124" t="s" s="4">
        <v>116</v>
      </c>
      <c r="F5124" t="s" s="4">
        <v>116</v>
      </c>
    </row>
    <row r="5125" ht="45.0" customHeight="true">
      <c r="A5125" t="s" s="4">
        <v>759</v>
      </c>
      <c r="B5125" t="s" s="4">
        <v>12729</v>
      </c>
      <c r="C5125" t="s" s="4">
        <v>133</v>
      </c>
      <c r="D5125" t="s" s="4">
        <v>133</v>
      </c>
      <c r="E5125" t="s" s="4">
        <v>116</v>
      </c>
      <c r="F5125" t="s" s="4">
        <v>116</v>
      </c>
    </row>
    <row r="5126" ht="45.0" customHeight="true">
      <c r="A5126" t="s" s="4">
        <v>759</v>
      </c>
      <c r="B5126" t="s" s="4">
        <v>12730</v>
      </c>
      <c r="C5126" t="s" s="4">
        <v>133</v>
      </c>
      <c r="D5126" t="s" s="4">
        <v>133</v>
      </c>
      <c r="E5126" t="s" s="4">
        <v>116</v>
      </c>
      <c r="F5126" t="s" s="4">
        <v>116</v>
      </c>
    </row>
    <row r="5127" ht="45.0" customHeight="true">
      <c r="A5127" t="s" s="4">
        <v>759</v>
      </c>
      <c r="B5127" t="s" s="4">
        <v>12731</v>
      </c>
      <c r="C5127" t="s" s="4">
        <v>133</v>
      </c>
      <c r="D5127" t="s" s="4">
        <v>133</v>
      </c>
      <c r="E5127" t="s" s="4">
        <v>116</v>
      </c>
      <c r="F5127" t="s" s="4">
        <v>116</v>
      </c>
    </row>
    <row r="5128" ht="45.0" customHeight="true">
      <c r="A5128" t="s" s="4">
        <v>759</v>
      </c>
      <c r="B5128" t="s" s="4">
        <v>12732</v>
      </c>
      <c r="C5128" t="s" s="4">
        <v>133</v>
      </c>
      <c r="D5128" t="s" s="4">
        <v>133</v>
      </c>
      <c r="E5128" t="s" s="4">
        <v>116</v>
      </c>
      <c r="F5128" t="s" s="4">
        <v>116</v>
      </c>
    </row>
    <row r="5129" ht="45.0" customHeight="true">
      <c r="A5129" t="s" s="4">
        <v>759</v>
      </c>
      <c r="B5129" t="s" s="4">
        <v>12733</v>
      </c>
      <c r="C5129" t="s" s="4">
        <v>133</v>
      </c>
      <c r="D5129" t="s" s="4">
        <v>133</v>
      </c>
      <c r="E5129" t="s" s="4">
        <v>116</v>
      </c>
      <c r="F5129" t="s" s="4">
        <v>116</v>
      </c>
    </row>
    <row r="5130" ht="45.0" customHeight="true">
      <c r="A5130" t="s" s="4">
        <v>759</v>
      </c>
      <c r="B5130" t="s" s="4">
        <v>12734</v>
      </c>
      <c r="C5130" t="s" s="4">
        <v>133</v>
      </c>
      <c r="D5130" t="s" s="4">
        <v>133</v>
      </c>
      <c r="E5130" t="s" s="4">
        <v>116</v>
      </c>
      <c r="F5130" t="s" s="4">
        <v>116</v>
      </c>
    </row>
    <row r="5131" ht="45.0" customHeight="true">
      <c r="A5131" t="s" s="4">
        <v>759</v>
      </c>
      <c r="B5131" t="s" s="4">
        <v>12735</v>
      </c>
      <c r="C5131" t="s" s="4">
        <v>133</v>
      </c>
      <c r="D5131" t="s" s="4">
        <v>133</v>
      </c>
      <c r="E5131" t="s" s="4">
        <v>116</v>
      </c>
      <c r="F5131" t="s" s="4">
        <v>116</v>
      </c>
    </row>
    <row r="5132" ht="45.0" customHeight="true">
      <c r="A5132" t="s" s="4">
        <v>759</v>
      </c>
      <c r="B5132" t="s" s="4">
        <v>12736</v>
      </c>
      <c r="C5132" t="s" s="4">
        <v>133</v>
      </c>
      <c r="D5132" t="s" s="4">
        <v>133</v>
      </c>
      <c r="E5132" t="s" s="4">
        <v>116</v>
      </c>
      <c r="F5132" t="s" s="4">
        <v>116</v>
      </c>
    </row>
    <row r="5133" ht="45.0" customHeight="true">
      <c r="A5133" t="s" s="4">
        <v>759</v>
      </c>
      <c r="B5133" t="s" s="4">
        <v>12737</v>
      </c>
      <c r="C5133" t="s" s="4">
        <v>133</v>
      </c>
      <c r="D5133" t="s" s="4">
        <v>133</v>
      </c>
      <c r="E5133" t="s" s="4">
        <v>116</v>
      </c>
      <c r="F5133" t="s" s="4">
        <v>116</v>
      </c>
    </row>
    <row r="5134" ht="45.0" customHeight="true">
      <c r="A5134" t="s" s="4">
        <v>759</v>
      </c>
      <c r="B5134" t="s" s="4">
        <v>12738</v>
      </c>
      <c r="C5134" t="s" s="4">
        <v>133</v>
      </c>
      <c r="D5134" t="s" s="4">
        <v>133</v>
      </c>
      <c r="E5134" t="s" s="4">
        <v>116</v>
      </c>
      <c r="F5134" t="s" s="4">
        <v>116</v>
      </c>
    </row>
    <row r="5135" ht="45.0" customHeight="true">
      <c r="A5135" t="s" s="4">
        <v>759</v>
      </c>
      <c r="B5135" t="s" s="4">
        <v>12739</v>
      </c>
      <c r="C5135" t="s" s="4">
        <v>133</v>
      </c>
      <c r="D5135" t="s" s="4">
        <v>133</v>
      </c>
      <c r="E5135" t="s" s="4">
        <v>116</v>
      </c>
      <c r="F5135" t="s" s="4">
        <v>116</v>
      </c>
    </row>
    <row r="5136" ht="45.0" customHeight="true">
      <c r="A5136" t="s" s="4">
        <v>759</v>
      </c>
      <c r="B5136" t="s" s="4">
        <v>12740</v>
      </c>
      <c r="C5136" t="s" s="4">
        <v>133</v>
      </c>
      <c r="D5136" t="s" s="4">
        <v>133</v>
      </c>
      <c r="E5136" t="s" s="4">
        <v>116</v>
      </c>
      <c r="F5136" t="s" s="4">
        <v>116</v>
      </c>
    </row>
    <row r="5137" ht="45.0" customHeight="true">
      <c r="A5137" t="s" s="4">
        <v>759</v>
      </c>
      <c r="B5137" t="s" s="4">
        <v>12741</v>
      </c>
      <c r="C5137" t="s" s="4">
        <v>133</v>
      </c>
      <c r="D5137" t="s" s="4">
        <v>133</v>
      </c>
      <c r="E5137" t="s" s="4">
        <v>116</v>
      </c>
      <c r="F5137" t="s" s="4">
        <v>116</v>
      </c>
    </row>
    <row r="5138" ht="45.0" customHeight="true">
      <c r="A5138" t="s" s="4">
        <v>759</v>
      </c>
      <c r="B5138" t="s" s="4">
        <v>12742</v>
      </c>
      <c r="C5138" t="s" s="4">
        <v>133</v>
      </c>
      <c r="D5138" t="s" s="4">
        <v>133</v>
      </c>
      <c r="E5138" t="s" s="4">
        <v>116</v>
      </c>
      <c r="F5138" t="s" s="4">
        <v>116</v>
      </c>
    </row>
    <row r="5139" ht="45.0" customHeight="true">
      <c r="A5139" t="s" s="4">
        <v>759</v>
      </c>
      <c r="B5139" t="s" s="4">
        <v>12743</v>
      </c>
      <c r="C5139" t="s" s="4">
        <v>133</v>
      </c>
      <c r="D5139" t="s" s="4">
        <v>133</v>
      </c>
      <c r="E5139" t="s" s="4">
        <v>116</v>
      </c>
      <c r="F5139" t="s" s="4">
        <v>116</v>
      </c>
    </row>
    <row r="5140" ht="45.0" customHeight="true">
      <c r="A5140" t="s" s="4">
        <v>759</v>
      </c>
      <c r="B5140" t="s" s="4">
        <v>12744</v>
      </c>
      <c r="C5140" t="s" s="4">
        <v>133</v>
      </c>
      <c r="D5140" t="s" s="4">
        <v>133</v>
      </c>
      <c r="E5140" t="s" s="4">
        <v>116</v>
      </c>
      <c r="F5140" t="s" s="4">
        <v>116</v>
      </c>
    </row>
    <row r="5141" ht="45.0" customHeight="true">
      <c r="A5141" t="s" s="4">
        <v>759</v>
      </c>
      <c r="B5141" t="s" s="4">
        <v>12745</v>
      </c>
      <c r="C5141" t="s" s="4">
        <v>133</v>
      </c>
      <c r="D5141" t="s" s="4">
        <v>133</v>
      </c>
      <c r="E5141" t="s" s="4">
        <v>116</v>
      </c>
      <c r="F5141" t="s" s="4">
        <v>116</v>
      </c>
    </row>
    <row r="5142" ht="45.0" customHeight="true">
      <c r="A5142" t="s" s="4">
        <v>759</v>
      </c>
      <c r="B5142" t="s" s="4">
        <v>12746</v>
      </c>
      <c r="C5142" t="s" s="4">
        <v>133</v>
      </c>
      <c r="D5142" t="s" s="4">
        <v>133</v>
      </c>
      <c r="E5142" t="s" s="4">
        <v>116</v>
      </c>
      <c r="F5142" t="s" s="4">
        <v>116</v>
      </c>
    </row>
    <row r="5143" ht="45.0" customHeight="true">
      <c r="A5143" t="s" s="4">
        <v>759</v>
      </c>
      <c r="B5143" t="s" s="4">
        <v>12747</v>
      </c>
      <c r="C5143" t="s" s="4">
        <v>133</v>
      </c>
      <c r="D5143" t="s" s="4">
        <v>133</v>
      </c>
      <c r="E5143" t="s" s="4">
        <v>116</v>
      </c>
      <c r="F5143" t="s" s="4">
        <v>116</v>
      </c>
    </row>
    <row r="5144" ht="45.0" customHeight="true">
      <c r="A5144" t="s" s="4">
        <v>759</v>
      </c>
      <c r="B5144" t="s" s="4">
        <v>12748</v>
      </c>
      <c r="C5144" t="s" s="4">
        <v>133</v>
      </c>
      <c r="D5144" t="s" s="4">
        <v>133</v>
      </c>
      <c r="E5144" t="s" s="4">
        <v>116</v>
      </c>
      <c r="F5144" t="s" s="4">
        <v>116</v>
      </c>
    </row>
    <row r="5145" ht="45.0" customHeight="true">
      <c r="A5145" t="s" s="4">
        <v>759</v>
      </c>
      <c r="B5145" t="s" s="4">
        <v>12749</v>
      </c>
      <c r="C5145" t="s" s="4">
        <v>133</v>
      </c>
      <c r="D5145" t="s" s="4">
        <v>133</v>
      </c>
      <c r="E5145" t="s" s="4">
        <v>116</v>
      </c>
      <c r="F5145" t="s" s="4">
        <v>116</v>
      </c>
    </row>
    <row r="5146" ht="45.0" customHeight="true">
      <c r="A5146" t="s" s="4">
        <v>759</v>
      </c>
      <c r="B5146" t="s" s="4">
        <v>12750</v>
      </c>
      <c r="C5146" t="s" s="4">
        <v>133</v>
      </c>
      <c r="D5146" t="s" s="4">
        <v>133</v>
      </c>
      <c r="E5146" t="s" s="4">
        <v>116</v>
      </c>
      <c r="F5146" t="s" s="4">
        <v>116</v>
      </c>
    </row>
    <row r="5147" ht="45.0" customHeight="true">
      <c r="A5147" t="s" s="4">
        <v>759</v>
      </c>
      <c r="B5147" t="s" s="4">
        <v>12751</v>
      </c>
      <c r="C5147" t="s" s="4">
        <v>133</v>
      </c>
      <c r="D5147" t="s" s="4">
        <v>133</v>
      </c>
      <c r="E5147" t="s" s="4">
        <v>116</v>
      </c>
      <c r="F5147" t="s" s="4">
        <v>116</v>
      </c>
    </row>
    <row r="5148" ht="45.0" customHeight="true">
      <c r="A5148" t="s" s="4">
        <v>759</v>
      </c>
      <c r="B5148" t="s" s="4">
        <v>12752</v>
      </c>
      <c r="C5148" t="s" s="4">
        <v>133</v>
      </c>
      <c r="D5148" t="s" s="4">
        <v>133</v>
      </c>
      <c r="E5148" t="s" s="4">
        <v>116</v>
      </c>
      <c r="F5148" t="s" s="4">
        <v>116</v>
      </c>
    </row>
    <row r="5149" ht="45.0" customHeight="true">
      <c r="A5149" t="s" s="4">
        <v>759</v>
      </c>
      <c r="B5149" t="s" s="4">
        <v>12753</v>
      </c>
      <c r="C5149" t="s" s="4">
        <v>133</v>
      </c>
      <c r="D5149" t="s" s="4">
        <v>133</v>
      </c>
      <c r="E5149" t="s" s="4">
        <v>116</v>
      </c>
      <c r="F5149" t="s" s="4">
        <v>116</v>
      </c>
    </row>
    <row r="5150" ht="45.0" customHeight="true">
      <c r="A5150" t="s" s="4">
        <v>759</v>
      </c>
      <c r="B5150" t="s" s="4">
        <v>12754</v>
      </c>
      <c r="C5150" t="s" s="4">
        <v>133</v>
      </c>
      <c r="D5150" t="s" s="4">
        <v>133</v>
      </c>
      <c r="E5150" t="s" s="4">
        <v>116</v>
      </c>
      <c r="F5150" t="s" s="4">
        <v>116</v>
      </c>
    </row>
    <row r="5151" ht="45.0" customHeight="true">
      <c r="A5151" t="s" s="4">
        <v>759</v>
      </c>
      <c r="B5151" t="s" s="4">
        <v>12755</v>
      </c>
      <c r="C5151" t="s" s="4">
        <v>133</v>
      </c>
      <c r="D5151" t="s" s="4">
        <v>133</v>
      </c>
      <c r="E5151" t="s" s="4">
        <v>116</v>
      </c>
      <c r="F5151" t="s" s="4">
        <v>116</v>
      </c>
    </row>
    <row r="5152" ht="45.0" customHeight="true">
      <c r="A5152" t="s" s="4">
        <v>759</v>
      </c>
      <c r="B5152" t="s" s="4">
        <v>12756</v>
      </c>
      <c r="C5152" t="s" s="4">
        <v>133</v>
      </c>
      <c r="D5152" t="s" s="4">
        <v>133</v>
      </c>
      <c r="E5152" t="s" s="4">
        <v>116</v>
      </c>
      <c r="F5152" t="s" s="4">
        <v>116</v>
      </c>
    </row>
    <row r="5153" ht="45.0" customHeight="true">
      <c r="A5153" t="s" s="4">
        <v>759</v>
      </c>
      <c r="B5153" t="s" s="4">
        <v>12757</v>
      </c>
      <c r="C5153" t="s" s="4">
        <v>133</v>
      </c>
      <c r="D5153" t="s" s="4">
        <v>133</v>
      </c>
      <c r="E5153" t="s" s="4">
        <v>116</v>
      </c>
      <c r="F5153" t="s" s="4">
        <v>116</v>
      </c>
    </row>
    <row r="5154" ht="45.0" customHeight="true">
      <c r="A5154" t="s" s="4">
        <v>759</v>
      </c>
      <c r="B5154" t="s" s="4">
        <v>12758</v>
      </c>
      <c r="C5154" t="s" s="4">
        <v>133</v>
      </c>
      <c r="D5154" t="s" s="4">
        <v>133</v>
      </c>
      <c r="E5154" t="s" s="4">
        <v>116</v>
      </c>
      <c r="F5154" t="s" s="4">
        <v>116</v>
      </c>
    </row>
    <row r="5155" ht="45.0" customHeight="true">
      <c r="A5155" t="s" s="4">
        <v>759</v>
      </c>
      <c r="B5155" t="s" s="4">
        <v>12759</v>
      </c>
      <c r="C5155" t="s" s="4">
        <v>133</v>
      </c>
      <c r="D5155" t="s" s="4">
        <v>133</v>
      </c>
      <c r="E5155" t="s" s="4">
        <v>116</v>
      </c>
      <c r="F5155" t="s" s="4">
        <v>116</v>
      </c>
    </row>
    <row r="5156" ht="45.0" customHeight="true">
      <c r="A5156" t="s" s="4">
        <v>759</v>
      </c>
      <c r="B5156" t="s" s="4">
        <v>12760</v>
      </c>
      <c r="C5156" t="s" s="4">
        <v>133</v>
      </c>
      <c r="D5156" t="s" s="4">
        <v>133</v>
      </c>
      <c r="E5156" t="s" s="4">
        <v>116</v>
      </c>
      <c r="F5156" t="s" s="4">
        <v>116</v>
      </c>
    </row>
    <row r="5157" ht="45.0" customHeight="true">
      <c r="A5157" t="s" s="4">
        <v>759</v>
      </c>
      <c r="B5157" t="s" s="4">
        <v>12761</v>
      </c>
      <c r="C5157" t="s" s="4">
        <v>133</v>
      </c>
      <c r="D5157" t="s" s="4">
        <v>133</v>
      </c>
      <c r="E5157" t="s" s="4">
        <v>116</v>
      </c>
      <c r="F5157" t="s" s="4">
        <v>116</v>
      </c>
    </row>
    <row r="5158" ht="45.0" customHeight="true">
      <c r="A5158" t="s" s="4">
        <v>759</v>
      </c>
      <c r="B5158" t="s" s="4">
        <v>12762</v>
      </c>
      <c r="C5158" t="s" s="4">
        <v>133</v>
      </c>
      <c r="D5158" t="s" s="4">
        <v>133</v>
      </c>
      <c r="E5158" t="s" s="4">
        <v>116</v>
      </c>
      <c r="F5158" t="s" s="4">
        <v>116</v>
      </c>
    </row>
    <row r="5159" ht="45.0" customHeight="true">
      <c r="A5159" t="s" s="4">
        <v>759</v>
      </c>
      <c r="B5159" t="s" s="4">
        <v>12763</v>
      </c>
      <c r="C5159" t="s" s="4">
        <v>133</v>
      </c>
      <c r="D5159" t="s" s="4">
        <v>133</v>
      </c>
      <c r="E5159" t="s" s="4">
        <v>116</v>
      </c>
      <c r="F5159" t="s" s="4">
        <v>116</v>
      </c>
    </row>
    <row r="5160" ht="45.0" customHeight="true">
      <c r="A5160" t="s" s="4">
        <v>759</v>
      </c>
      <c r="B5160" t="s" s="4">
        <v>12764</v>
      </c>
      <c r="C5160" t="s" s="4">
        <v>133</v>
      </c>
      <c r="D5160" t="s" s="4">
        <v>133</v>
      </c>
      <c r="E5160" t="s" s="4">
        <v>116</v>
      </c>
      <c r="F5160" t="s" s="4">
        <v>116</v>
      </c>
    </row>
    <row r="5161" ht="45.0" customHeight="true">
      <c r="A5161" t="s" s="4">
        <v>759</v>
      </c>
      <c r="B5161" t="s" s="4">
        <v>12765</v>
      </c>
      <c r="C5161" t="s" s="4">
        <v>133</v>
      </c>
      <c r="D5161" t="s" s="4">
        <v>133</v>
      </c>
      <c r="E5161" t="s" s="4">
        <v>116</v>
      </c>
      <c r="F5161" t="s" s="4">
        <v>116</v>
      </c>
    </row>
    <row r="5162" ht="45.0" customHeight="true">
      <c r="A5162" t="s" s="4">
        <v>759</v>
      </c>
      <c r="B5162" t="s" s="4">
        <v>12766</v>
      </c>
      <c r="C5162" t="s" s="4">
        <v>133</v>
      </c>
      <c r="D5162" t="s" s="4">
        <v>133</v>
      </c>
      <c r="E5162" t="s" s="4">
        <v>116</v>
      </c>
      <c r="F5162" t="s" s="4">
        <v>116</v>
      </c>
    </row>
    <row r="5163" ht="45.0" customHeight="true">
      <c r="A5163" t="s" s="4">
        <v>759</v>
      </c>
      <c r="B5163" t="s" s="4">
        <v>12767</v>
      </c>
      <c r="C5163" t="s" s="4">
        <v>133</v>
      </c>
      <c r="D5163" t="s" s="4">
        <v>133</v>
      </c>
      <c r="E5163" t="s" s="4">
        <v>116</v>
      </c>
      <c r="F5163" t="s" s="4">
        <v>116</v>
      </c>
    </row>
    <row r="5164" ht="45.0" customHeight="true">
      <c r="A5164" t="s" s="4">
        <v>759</v>
      </c>
      <c r="B5164" t="s" s="4">
        <v>12768</v>
      </c>
      <c r="C5164" t="s" s="4">
        <v>133</v>
      </c>
      <c r="D5164" t="s" s="4">
        <v>133</v>
      </c>
      <c r="E5164" t="s" s="4">
        <v>116</v>
      </c>
      <c r="F5164" t="s" s="4">
        <v>116</v>
      </c>
    </row>
    <row r="5165" ht="45.0" customHeight="true">
      <c r="A5165" t="s" s="4">
        <v>759</v>
      </c>
      <c r="B5165" t="s" s="4">
        <v>12769</v>
      </c>
      <c r="C5165" t="s" s="4">
        <v>133</v>
      </c>
      <c r="D5165" t="s" s="4">
        <v>133</v>
      </c>
      <c r="E5165" t="s" s="4">
        <v>116</v>
      </c>
      <c r="F5165" t="s" s="4">
        <v>116</v>
      </c>
    </row>
    <row r="5166" ht="45.0" customHeight="true">
      <c r="A5166" t="s" s="4">
        <v>759</v>
      </c>
      <c r="B5166" t="s" s="4">
        <v>12770</v>
      </c>
      <c r="C5166" t="s" s="4">
        <v>133</v>
      </c>
      <c r="D5166" t="s" s="4">
        <v>133</v>
      </c>
      <c r="E5166" t="s" s="4">
        <v>116</v>
      </c>
      <c r="F5166" t="s" s="4">
        <v>116</v>
      </c>
    </row>
    <row r="5167" ht="45.0" customHeight="true">
      <c r="A5167" t="s" s="4">
        <v>759</v>
      </c>
      <c r="B5167" t="s" s="4">
        <v>12771</v>
      </c>
      <c r="C5167" t="s" s="4">
        <v>133</v>
      </c>
      <c r="D5167" t="s" s="4">
        <v>133</v>
      </c>
      <c r="E5167" t="s" s="4">
        <v>116</v>
      </c>
      <c r="F5167" t="s" s="4">
        <v>116</v>
      </c>
    </row>
    <row r="5168" ht="45.0" customHeight="true">
      <c r="A5168" t="s" s="4">
        <v>759</v>
      </c>
      <c r="B5168" t="s" s="4">
        <v>12772</v>
      </c>
      <c r="C5168" t="s" s="4">
        <v>133</v>
      </c>
      <c r="D5168" t="s" s="4">
        <v>133</v>
      </c>
      <c r="E5168" t="s" s="4">
        <v>116</v>
      </c>
      <c r="F5168" t="s" s="4">
        <v>116</v>
      </c>
    </row>
    <row r="5169" ht="45.0" customHeight="true">
      <c r="A5169" t="s" s="4">
        <v>759</v>
      </c>
      <c r="B5169" t="s" s="4">
        <v>12773</v>
      </c>
      <c r="C5169" t="s" s="4">
        <v>133</v>
      </c>
      <c r="D5169" t="s" s="4">
        <v>133</v>
      </c>
      <c r="E5169" t="s" s="4">
        <v>116</v>
      </c>
      <c r="F5169" t="s" s="4">
        <v>116</v>
      </c>
    </row>
    <row r="5170" ht="45.0" customHeight="true">
      <c r="A5170" t="s" s="4">
        <v>759</v>
      </c>
      <c r="B5170" t="s" s="4">
        <v>12774</v>
      </c>
      <c r="C5170" t="s" s="4">
        <v>133</v>
      </c>
      <c r="D5170" t="s" s="4">
        <v>133</v>
      </c>
      <c r="E5170" t="s" s="4">
        <v>116</v>
      </c>
      <c r="F5170" t="s" s="4">
        <v>116</v>
      </c>
    </row>
    <row r="5171" ht="45.0" customHeight="true">
      <c r="A5171" t="s" s="4">
        <v>759</v>
      </c>
      <c r="B5171" t="s" s="4">
        <v>12775</v>
      </c>
      <c r="C5171" t="s" s="4">
        <v>133</v>
      </c>
      <c r="D5171" t="s" s="4">
        <v>133</v>
      </c>
      <c r="E5171" t="s" s="4">
        <v>116</v>
      </c>
      <c r="F5171" t="s" s="4">
        <v>116</v>
      </c>
    </row>
    <row r="5172" ht="45.0" customHeight="true">
      <c r="A5172" t="s" s="4">
        <v>759</v>
      </c>
      <c r="B5172" t="s" s="4">
        <v>12776</v>
      </c>
      <c r="C5172" t="s" s="4">
        <v>133</v>
      </c>
      <c r="D5172" t="s" s="4">
        <v>133</v>
      </c>
      <c r="E5172" t="s" s="4">
        <v>116</v>
      </c>
      <c r="F5172" t="s" s="4">
        <v>116</v>
      </c>
    </row>
    <row r="5173" ht="45.0" customHeight="true">
      <c r="A5173" t="s" s="4">
        <v>759</v>
      </c>
      <c r="B5173" t="s" s="4">
        <v>12777</v>
      </c>
      <c r="C5173" t="s" s="4">
        <v>133</v>
      </c>
      <c r="D5173" t="s" s="4">
        <v>133</v>
      </c>
      <c r="E5173" t="s" s="4">
        <v>116</v>
      </c>
      <c r="F5173" t="s" s="4">
        <v>116</v>
      </c>
    </row>
    <row r="5174" ht="45.0" customHeight="true">
      <c r="A5174" t="s" s="4">
        <v>759</v>
      </c>
      <c r="B5174" t="s" s="4">
        <v>12778</v>
      </c>
      <c r="C5174" t="s" s="4">
        <v>133</v>
      </c>
      <c r="D5174" t="s" s="4">
        <v>133</v>
      </c>
      <c r="E5174" t="s" s="4">
        <v>116</v>
      </c>
      <c r="F5174" t="s" s="4">
        <v>116</v>
      </c>
    </row>
    <row r="5175" ht="45.0" customHeight="true">
      <c r="A5175" t="s" s="4">
        <v>759</v>
      </c>
      <c r="B5175" t="s" s="4">
        <v>12779</v>
      </c>
      <c r="C5175" t="s" s="4">
        <v>133</v>
      </c>
      <c r="D5175" t="s" s="4">
        <v>133</v>
      </c>
      <c r="E5175" t="s" s="4">
        <v>116</v>
      </c>
      <c r="F5175" t="s" s="4">
        <v>116</v>
      </c>
    </row>
    <row r="5176" ht="45.0" customHeight="true">
      <c r="A5176" t="s" s="4">
        <v>759</v>
      </c>
      <c r="B5176" t="s" s="4">
        <v>12780</v>
      </c>
      <c r="C5176" t="s" s="4">
        <v>133</v>
      </c>
      <c r="D5176" t="s" s="4">
        <v>133</v>
      </c>
      <c r="E5176" t="s" s="4">
        <v>116</v>
      </c>
      <c r="F5176" t="s" s="4">
        <v>116</v>
      </c>
    </row>
    <row r="5177" ht="45.0" customHeight="true">
      <c r="A5177" t="s" s="4">
        <v>759</v>
      </c>
      <c r="B5177" t="s" s="4">
        <v>12781</v>
      </c>
      <c r="C5177" t="s" s="4">
        <v>133</v>
      </c>
      <c r="D5177" t="s" s="4">
        <v>133</v>
      </c>
      <c r="E5177" t="s" s="4">
        <v>116</v>
      </c>
      <c r="F5177" t="s" s="4">
        <v>116</v>
      </c>
    </row>
    <row r="5178" ht="45.0" customHeight="true">
      <c r="A5178" t="s" s="4">
        <v>759</v>
      </c>
      <c r="B5178" t="s" s="4">
        <v>12782</v>
      </c>
      <c r="C5178" t="s" s="4">
        <v>133</v>
      </c>
      <c r="D5178" t="s" s="4">
        <v>133</v>
      </c>
      <c r="E5178" t="s" s="4">
        <v>116</v>
      </c>
      <c r="F5178" t="s" s="4">
        <v>116</v>
      </c>
    </row>
    <row r="5179" ht="45.0" customHeight="true">
      <c r="A5179" t="s" s="4">
        <v>759</v>
      </c>
      <c r="B5179" t="s" s="4">
        <v>12783</v>
      </c>
      <c r="C5179" t="s" s="4">
        <v>133</v>
      </c>
      <c r="D5179" t="s" s="4">
        <v>133</v>
      </c>
      <c r="E5179" t="s" s="4">
        <v>116</v>
      </c>
      <c r="F5179" t="s" s="4">
        <v>116</v>
      </c>
    </row>
    <row r="5180" ht="45.0" customHeight="true">
      <c r="A5180" t="s" s="4">
        <v>759</v>
      </c>
      <c r="B5180" t="s" s="4">
        <v>12784</v>
      </c>
      <c r="C5180" t="s" s="4">
        <v>133</v>
      </c>
      <c r="D5180" t="s" s="4">
        <v>133</v>
      </c>
      <c r="E5180" t="s" s="4">
        <v>116</v>
      </c>
      <c r="F5180" t="s" s="4">
        <v>116</v>
      </c>
    </row>
    <row r="5181" ht="45.0" customHeight="true">
      <c r="A5181" t="s" s="4">
        <v>759</v>
      </c>
      <c r="B5181" t="s" s="4">
        <v>12785</v>
      </c>
      <c r="C5181" t="s" s="4">
        <v>133</v>
      </c>
      <c r="D5181" t="s" s="4">
        <v>133</v>
      </c>
      <c r="E5181" t="s" s="4">
        <v>116</v>
      </c>
      <c r="F5181" t="s" s="4">
        <v>116</v>
      </c>
    </row>
    <row r="5182" ht="45.0" customHeight="true">
      <c r="A5182" t="s" s="4">
        <v>759</v>
      </c>
      <c r="B5182" t="s" s="4">
        <v>12786</v>
      </c>
      <c r="C5182" t="s" s="4">
        <v>133</v>
      </c>
      <c r="D5182" t="s" s="4">
        <v>133</v>
      </c>
      <c r="E5182" t="s" s="4">
        <v>116</v>
      </c>
      <c r="F5182" t="s" s="4">
        <v>116</v>
      </c>
    </row>
    <row r="5183" ht="45.0" customHeight="true">
      <c r="A5183" t="s" s="4">
        <v>759</v>
      </c>
      <c r="B5183" t="s" s="4">
        <v>12787</v>
      </c>
      <c r="C5183" t="s" s="4">
        <v>133</v>
      </c>
      <c r="D5183" t="s" s="4">
        <v>133</v>
      </c>
      <c r="E5183" t="s" s="4">
        <v>116</v>
      </c>
      <c r="F5183" t="s" s="4">
        <v>116</v>
      </c>
    </row>
    <row r="5184" ht="45.0" customHeight="true">
      <c r="A5184" t="s" s="4">
        <v>759</v>
      </c>
      <c r="B5184" t="s" s="4">
        <v>12788</v>
      </c>
      <c r="C5184" t="s" s="4">
        <v>133</v>
      </c>
      <c r="D5184" t="s" s="4">
        <v>133</v>
      </c>
      <c r="E5184" t="s" s="4">
        <v>116</v>
      </c>
      <c r="F5184" t="s" s="4">
        <v>116</v>
      </c>
    </row>
    <row r="5185" ht="45.0" customHeight="true">
      <c r="A5185" t="s" s="4">
        <v>759</v>
      </c>
      <c r="B5185" t="s" s="4">
        <v>12789</v>
      </c>
      <c r="C5185" t="s" s="4">
        <v>133</v>
      </c>
      <c r="D5185" t="s" s="4">
        <v>133</v>
      </c>
      <c r="E5185" t="s" s="4">
        <v>116</v>
      </c>
      <c r="F5185" t="s" s="4">
        <v>116</v>
      </c>
    </row>
    <row r="5186" ht="45.0" customHeight="true">
      <c r="A5186" t="s" s="4">
        <v>759</v>
      </c>
      <c r="B5186" t="s" s="4">
        <v>12790</v>
      </c>
      <c r="C5186" t="s" s="4">
        <v>133</v>
      </c>
      <c r="D5186" t="s" s="4">
        <v>133</v>
      </c>
      <c r="E5186" t="s" s="4">
        <v>116</v>
      </c>
      <c r="F5186" t="s" s="4">
        <v>116</v>
      </c>
    </row>
    <row r="5187" ht="45.0" customHeight="true">
      <c r="A5187" t="s" s="4">
        <v>759</v>
      </c>
      <c r="B5187" t="s" s="4">
        <v>12791</v>
      </c>
      <c r="C5187" t="s" s="4">
        <v>133</v>
      </c>
      <c r="D5187" t="s" s="4">
        <v>133</v>
      </c>
      <c r="E5187" t="s" s="4">
        <v>116</v>
      </c>
      <c r="F5187" t="s" s="4">
        <v>116</v>
      </c>
    </row>
    <row r="5188" ht="45.0" customHeight="true">
      <c r="A5188" t="s" s="4">
        <v>766</v>
      </c>
      <c r="B5188" t="s" s="4">
        <v>12792</v>
      </c>
      <c r="C5188" t="s" s="4">
        <v>133</v>
      </c>
      <c r="D5188" t="s" s="4">
        <v>133</v>
      </c>
      <c r="E5188" t="s" s="4">
        <v>116</v>
      </c>
      <c r="F5188" t="s" s="4">
        <v>116</v>
      </c>
    </row>
    <row r="5189" ht="45.0" customHeight="true">
      <c r="A5189" t="s" s="4">
        <v>766</v>
      </c>
      <c r="B5189" t="s" s="4">
        <v>12793</v>
      </c>
      <c r="C5189" t="s" s="4">
        <v>133</v>
      </c>
      <c r="D5189" t="s" s="4">
        <v>133</v>
      </c>
      <c r="E5189" t="s" s="4">
        <v>116</v>
      </c>
      <c r="F5189" t="s" s="4">
        <v>116</v>
      </c>
    </row>
    <row r="5190" ht="45.0" customHeight="true">
      <c r="A5190" t="s" s="4">
        <v>766</v>
      </c>
      <c r="B5190" t="s" s="4">
        <v>12794</v>
      </c>
      <c r="C5190" t="s" s="4">
        <v>133</v>
      </c>
      <c r="D5190" t="s" s="4">
        <v>133</v>
      </c>
      <c r="E5190" t="s" s="4">
        <v>116</v>
      </c>
      <c r="F5190" t="s" s="4">
        <v>116</v>
      </c>
    </row>
    <row r="5191" ht="45.0" customHeight="true">
      <c r="A5191" t="s" s="4">
        <v>766</v>
      </c>
      <c r="B5191" t="s" s="4">
        <v>12795</v>
      </c>
      <c r="C5191" t="s" s="4">
        <v>133</v>
      </c>
      <c r="D5191" t="s" s="4">
        <v>133</v>
      </c>
      <c r="E5191" t="s" s="4">
        <v>116</v>
      </c>
      <c r="F5191" t="s" s="4">
        <v>116</v>
      </c>
    </row>
    <row r="5192" ht="45.0" customHeight="true">
      <c r="A5192" t="s" s="4">
        <v>766</v>
      </c>
      <c r="B5192" t="s" s="4">
        <v>12796</v>
      </c>
      <c r="C5192" t="s" s="4">
        <v>133</v>
      </c>
      <c r="D5192" t="s" s="4">
        <v>133</v>
      </c>
      <c r="E5192" t="s" s="4">
        <v>116</v>
      </c>
      <c r="F5192" t="s" s="4">
        <v>116</v>
      </c>
    </row>
    <row r="5193" ht="45.0" customHeight="true">
      <c r="A5193" t="s" s="4">
        <v>766</v>
      </c>
      <c r="B5193" t="s" s="4">
        <v>12797</v>
      </c>
      <c r="C5193" t="s" s="4">
        <v>133</v>
      </c>
      <c r="D5193" t="s" s="4">
        <v>133</v>
      </c>
      <c r="E5193" t="s" s="4">
        <v>116</v>
      </c>
      <c r="F5193" t="s" s="4">
        <v>116</v>
      </c>
    </row>
    <row r="5194" ht="45.0" customHeight="true">
      <c r="A5194" t="s" s="4">
        <v>766</v>
      </c>
      <c r="B5194" t="s" s="4">
        <v>12798</v>
      </c>
      <c r="C5194" t="s" s="4">
        <v>133</v>
      </c>
      <c r="D5194" t="s" s="4">
        <v>133</v>
      </c>
      <c r="E5194" t="s" s="4">
        <v>116</v>
      </c>
      <c r="F5194" t="s" s="4">
        <v>116</v>
      </c>
    </row>
    <row r="5195" ht="45.0" customHeight="true">
      <c r="A5195" t="s" s="4">
        <v>766</v>
      </c>
      <c r="B5195" t="s" s="4">
        <v>12799</v>
      </c>
      <c r="C5195" t="s" s="4">
        <v>133</v>
      </c>
      <c r="D5195" t="s" s="4">
        <v>133</v>
      </c>
      <c r="E5195" t="s" s="4">
        <v>116</v>
      </c>
      <c r="F5195" t="s" s="4">
        <v>116</v>
      </c>
    </row>
    <row r="5196" ht="45.0" customHeight="true">
      <c r="A5196" t="s" s="4">
        <v>766</v>
      </c>
      <c r="B5196" t="s" s="4">
        <v>12800</v>
      </c>
      <c r="C5196" t="s" s="4">
        <v>133</v>
      </c>
      <c r="D5196" t="s" s="4">
        <v>133</v>
      </c>
      <c r="E5196" t="s" s="4">
        <v>116</v>
      </c>
      <c r="F5196" t="s" s="4">
        <v>116</v>
      </c>
    </row>
    <row r="5197" ht="45.0" customHeight="true">
      <c r="A5197" t="s" s="4">
        <v>766</v>
      </c>
      <c r="B5197" t="s" s="4">
        <v>12801</v>
      </c>
      <c r="C5197" t="s" s="4">
        <v>133</v>
      </c>
      <c r="D5197" t="s" s="4">
        <v>133</v>
      </c>
      <c r="E5197" t="s" s="4">
        <v>116</v>
      </c>
      <c r="F5197" t="s" s="4">
        <v>116</v>
      </c>
    </row>
    <row r="5198" ht="45.0" customHeight="true">
      <c r="A5198" t="s" s="4">
        <v>766</v>
      </c>
      <c r="B5198" t="s" s="4">
        <v>12802</v>
      </c>
      <c r="C5198" t="s" s="4">
        <v>133</v>
      </c>
      <c r="D5198" t="s" s="4">
        <v>133</v>
      </c>
      <c r="E5198" t="s" s="4">
        <v>116</v>
      </c>
      <c r="F5198" t="s" s="4">
        <v>116</v>
      </c>
    </row>
    <row r="5199" ht="45.0" customHeight="true">
      <c r="A5199" t="s" s="4">
        <v>766</v>
      </c>
      <c r="B5199" t="s" s="4">
        <v>12803</v>
      </c>
      <c r="C5199" t="s" s="4">
        <v>133</v>
      </c>
      <c r="D5199" t="s" s="4">
        <v>133</v>
      </c>
      <c r="E5199" t="s" s="4">
        <v>116</v>
      </c>
      <c r="F5199" t="s" s="4">
        <v>116</v>
      </c>
    </row>
    <row r="5200" ht="45.0" customHeight="true">
      <c r="A5200" t="s" s="4">
        <v>766</v>
      </c>
      <c r="B5200" t="s" s="4">
        <v>12804</v>
      </c>
      <c r="C5200" t="s" s="4">
        <v>133</v>
      </c>
      <c r="D5200" t="s" s="4">
        <v>133</v>
      </c>
      <c r="E5200" t="s" s="4">
        <v>116</v>
      </c>
      <c r="F5200" t="s" s="4">
        <v>116</v>
      </c>
    </row>
    <row r="5201" ht="45.0" customHeight="true">
      <c r="A5201" t="s" s="4">
        <v>766</v>
      </c>
      <c r="B5201" t="s" s="4">
        <v>12805</v>
      </c>
      <c r="C5201" t="s" s="4">
        <v>133</v>
      </c>
      <c r="D5201" t="s" s="4">
        <v>133</v>
      </c>
      <c r="E5201" t="s" s="4">
        <v>116</v>
      </c>
      <c r="F5201" t="s" s="4">
        <v>116</v>
      </c>
    </row>
    <row r="5202" ht="45.0" customHeight="true">
      <c r="A5202" t="s" s="4">
        <v>766</v>
      </c>
      <c r="B5202" t="s" s="4">
        <v>12806</v>
      </c>
      <c r="C5202" t="s" s="4">
        <v>133</v>
      </c>
      <c r="D5202" t="s" s="4">
        <v>133</v>
      </c>
      <c r="E5202" t="s" s="4">
        <v>116</v>
      </c>
      <c r="F5202" t="s" s="4">
        <v>116</v>
      </c>
    </row>
    <row r="5203" ht="45.0" customHeight="true">
      <c r="A5203" t="s" s="4">
        <v>766</v>
      </c>
      <c r="B5203" t="s" s="4">
        <v>12807</v>
      </c>
      <c r="C5203" t="s" s="4">
        <v>133</v>
      </c>
      <c r="D5203" t="s" s="4">
        <v>133</v>
      </c>
      <c r="E5203" t="s" s="4">
        <v>116</v>
      </c>
      <c r="F5203" t="s" s="4">
        <v>116</v>
      </c>
    </row>
    <row r="5204" ht="45.0" customHeight="true">
      <c r="A5204" t="s" s="4">
        <v>766</v>
      </c>
      <c r="B5204" t="s" s="4">
        <v>12808</v>
      </c>
      <c r="C5204" t="s" s="4">
        <v>133</v>
      </c>
      <c r="D5204" t="s" s="4">
        <v>133</v>
      </c>
      <c r="E5204" t="s" s="4">
        <v>116</v>
      </c>
      <c r="F5204" t="s" s="4">
        <v>116</v>
      </c>
    </row>
    <row r="5205" ht="45.0" customHeight="true">
      <c r="A5205" t="s" s="4">
        <v>766</v>
      </c>
      <c r="B5205" t="s" s="4">
        <v>12809</v>
      </c>
      <c r="C5205" t="s" s="4">
        <v>133</v>
      </c>
      <c r="D5205" t="s" s="4">
        <v>133</v>
      </c>
      <c r="E5205" t="s" s="4">
        <v>116</v>
      </c>
      <c r="F5205" t="s" s="4">
        <v>116</v>
      </c>
    </row>
    <row r="5206" ht="45.0" customHeight="true">
      <c r="A5206" t="s" s="4">
        <v>766</v>
      </c>
      <c r="B5206" t="s" s="4">
        <v>12810</v>
      </c>
      <c r="C5206" t="s" s="4">
        <v>133</v>
      </c>
      <c r="D5206" t="s" s="4">
        <v>133</v>
      </c>
      <c r="E5206" t="s" s="4">
        <v>116</v>
      </c>
      <c r="F5206" t="s" s="4">
        <v>116</v>
      </c>
    </row>
    <row r="5207" ht="45.0" customHeight="true">
      <c r="A5207" t="s" s="4">
        <v>766</v>
      </c>
      <c r="B5207" t="s" s="4">
        <v>12811</v>
      </c>
      <c r="C5207" t="s" s="4">
        <v>133</v>
      </c>
      <c r="D5207" t="s" s="4">
        <v>133</v>
      </c>
      <c r="E5207" t="s" s="4">
        <v>116</v>
      </c>
      <c r="F5207" t="s" s="4">
        <v>116</v>
      </c>
    </row>
    <row r="5208" ht="45.0" customHeight="true">
      <c r="A5208" t="s" s="4">
        <v>766</v>
      </c>
      <c r="B5208" t="s" s="4">
        <v>12812</v>
      </c>
      <c r="C5208" t="s" s="4">
        <v>133</v>
      </c>
      <c r="D5208" t="s" s="4">
        <v>133</v>
      </c>
      <c r="E5208" t="s" s="4">
        <v>116</v>
      </c>
      <c r="F5208" t="s" s="4">
        <v>116</v>
      </c>
    </row>
    <row r="5209" ht="45.0" customHeight="true">
      <c r="A5209" t="s" s="4">
        <v>766</v>
      </c>
      <c r="B5209" t="s" s="4">
        <v>12813</v>
      </c>
      <c r="C5209" t="s" s="4">
        <v>133</v>
      </c>
      <c r="D5209" t="s" s="4">
        <v>133</v>
      </c>
      <c r="E5209" t="s" s="4">
        <v>116</v>
      </c>
      <c r="F5209" t="s" s="4">
        <v>116</v>
      </c>
    </row>
    <row r="5210" ht="45.0" customHeight="true">
      <c r="A5210" t="s" s="4">
        <v>766</v>
      </c>
      <c r="B5210" t="s" s="4">
        <v>12814</v>
      </c>
      <c r="C5210" t="s" s="4">
        <v>133</v>
      </c>
      <c r="D5210" t="s" s="4">
        <v>133</v>
      </c>
      <c r="E5210" t="s" s="4">
        <v>116</v>
      </c>
      <c r="F5210" t="s" s="4">
        <v>116</v>
      </c>
    </row>
    <row r="5211" ht="45.0" customHeight="true">
      <c r="A5211" t="s" s="4">
        <v>766</v>
      </c>
      <c r="B5211" t="s" s="4">
        <v>12815</v>
      </c>
      <c r="C5211" t="s" s="4">
        <v>133</v>
      </c>
      <c r="D5211" t="s" s="4">
        <v>133</v>
      </c>
      <c r="E5211" t="s" s="4">
        <v>116</v>
      </c>
      <c r="F5211" t="s" s="4">
        <v>116</v>
      </c>
    </row>
    <row r="5212" ht="45.0" customHeight="true">
      <c r="A5212" t="s" s="4">
        <v>766</v>
      </c>
      <c r="B5212" t="s" s="4">
        <v>12816</v>
      </c>
      <c r="C5212" t="s" s="4">
        <v>133</v>
      </c>
      <c r="D5212" t="s" s="4">
        <v>133</v>
      </c>
      <c r="E5212" t="s" s="4">
        <v>116</v>
      </c>
      <c r="F5212" t="s" s="4">
        <v>116</v>
      </c>
    </row>
    <row r="5213" ht="45.0" customHeight="true">
      <c r="A5213" t="s" s="4">
        <v>766</v>
      </c>
      <c r="B5213" t="s" s="4">
        <v>12817</v>
      </c>
      <c r="C5213" t="s" s="4">
        <v>133</v>
      </c>
      <c r="D5213" t="s" s="4">
        <v>133</v>
      </c>
      <c r="E5213" t="s" s="4">
        <v>116</v>
      </c>
      <c r="F5213" t="s" s="4">
        <v>116</v>
      </c>
    </row>
    <row r="5214" ht="45.0" customHeight="true">
      <c r="A5214" t="s" s="4">
        <v>766</v>
      </c>
      <c r="B5214" t="s" s="4">
        <v>12818</v>
      </c>
      <c r="C5214" t="s" s="4">
        <v>133</v>
      </c>
      <c r="D5214" t="s" s="4">
        <v>133</v>
      </c>
      <c r="E5214" t="s" s="4">
        <v>116</v>
      </c>
      <c r="F5214" t="s" s="4">
        <v>116</v>
      </c>
    </row>
    <row r="5215" ht="45.0" customHeight="true">
      <c r="A5215" t="s" s="4">
        <v>766</v>
      </c>
      <c r="B5215" t="s" s="4">
        <v>12819</v>
      </c>
      <c r="C5215" t="s" s="4">
        <v>133</v>
      </c>
      <c r="D5215" t="s" s="4">
        <v>133</v>
      </c>
      <c r="E5215" t="s" s="4">
        <v>116</v>
      </c>
      <c r="F5215" t="s" s="4">
        <v>116</v>
      </c>
    </row>
    <row r="5216" ht="45.0" customHeight="true">
      <c r="A5216" t="s" s="4">
        <v>766</v>
      </c>
      <c r="B5216" t="s" s="4">
        <v>12820</v>
      </c>
      <c r="C5216" t="s" s="4">
        <v>133</v>
      </c>
      <c r="D5216" t="s" s="4">
        <v>133</v>
      </c>
      <c r="E5216" t="s" s="4">
        <v>116</v>
      </c>
      <c r="F5216" t="s" s="4">
        <v>116</v>
      </c>
    </row>
    <row r="5217" ht="45.0" customHeight="true">
      <c r="A5217" t="s" s="4">
        <v>766</v>
      </c>
      <c r="B5217" t="s" s="4">
        <v>12821</v>
      </c>
      <c r="C5217" t="s" s="4">
        <v>133</v>
      </c>
      <c r="D5217" t="s" s="4">
        <v>133</v>
      </c>
      <c r="E5217" t="s" s="4">
        <v>116</v>
      </c>
      <c r="F5217" t="s" s="4">
        <v>116</v>
      </c>
    </row>
    <row r="5218" ht="45.0" customHeight="true">
      <c r="A5218" t="s" s="4">
        <v>766</v>
      </c>
      <c r="B5218" t="s" s="4">
        <v>12822</v>
      </c>
      <c r="C5218" t="s" s="4">
        <v>133</v>
      </c>
      <c r="D5218" t="s" s="4">
        <v>133</v>
      </c>
      <c r="E5218" t="s" s="4">
        <v>116</v>
      </c>
      <c r="F5218" t="s" s="4">
        <v>116</v>
      </c>
    </row>
    <row r="5219" ht="45.0" customHeight="true">
      <c r="A5219" t="s" s="4">
        <v>766</v>
      </c>
      <c r="B5219" t="s" s="4">
        <v>12823</v>
      </c>
      <c r="C5219" t="s" s="4">
        <v>133</v>
      </c>
      <c r="D5219" t="s" s="4">
        <v>133</v>
      </c>
      <c r="E5219" t="s" s="4">
        <v>116</v>
      </c>
      <c r="F5219" t="s" s="4">
        <v>116</v>
      </c>
    </row>
    <row r="5220" ht="45.0" customHeight="true">
      <c r="A5220" t="s" s="4">
        <v>766</v>
      </c>
      <c r="B5220" t="s" s="4">
        <v>12824</v>
      </c>
      <c r="C5220" t="s" s="4">
        <v>133</v>
      </c>
      <c r="D5220" t="s" s="4">
        <v>133</v>
      </c>
      <c r="E5220" t="s" s="4">
        <v>116</v>
      </c>
      <c r="F5220" t="s" s="4">
        <v>116</v>
      </c>
    </row>
    <row r="5221" ht="45.0" customHeight="true">
      <c r="A5221" t="s" s="4">
        <v>766</v>
      </c>
      <c r="B5221" t="s" s="4">
        <v>12825</v>
      </c>
      <c r="C5221" t="s" s="4">
        <v>133</v>
      </c>
      <c r="D5221" t="s" s="4">
        <v>133</v>
      </c>
      <c r="E5221" t="s" s="4">
        <v>116</v>
      </c>
      <c r="F5221" t="s" s="4">
        <v>116</v>
      </c>
    </row>
    <row r="5222" ht="45.0" customHeight="true">
      <c r="A5222" t="s" s="4">
        <v>766</v>
      </c>
      <c r="B5222" t="s" s="4">
        <v>12826</v>
      </c>
      <c r="C5222" t="s" s="4">
        <v>133</v>
      </c>
      <c r="D5222" t="s" s="4">
        <v>133</v>
      </c>
      <c r="E5222" t="s" s="4">
        <v>116</v>
      </c>
      <c r="F5222" t="s" s="4">
        <v>116</v>
      </c>
    </row>
    <row r="5223" ht="45.0" customHeight="true">
      <c r="A5223" t="s" s="4">
        <v>766</v>
      </c>
      <c r="B5223" t="s" s="4">
        <v>12827</v>
      </c>
      <c r="C5223" t="s" s="4">
        <v>133</v>
      </c>
      <c r="D5223" t="s" s="4">
        <v>133</v>
      </c>
      <c r="E5223" t="s" s="4">
        <v>116</v>
      </c>
      <c r="F5223" t="s" s="4">
        <v>116</v>
      </c>
    </row>
    <row r="5224" ht="45.0" customHeight="true">
      <c r="A5224" t="s" s="4">
        <v>766</v>
      </c>
      <c r="B5224" t="s" s="4">
        <v>12828</v>
      </c>
      <c r="C5224" t="s" s="4">
        <v>133</v>
      </c>
      <c r="D5224" t="s" s="4">
        <v>133</v>
      </c>
      <c r="E5224" t="s" s="4">
        <v>116</v>
      </c>
      <c r="F5224" t="s" s="4">
        <v>116</v>
      </c>
    </row>
    <row r="5225" ht="45.0" customHeight="true">
      <c r="A5225" t="s" s="4">
        <v>766</v>
      </c>
      <c r="B5225" t="s" s="4">
        <v>12829</v>
      </c>
      <c r="C5225" t="s" s="4">
        <v>133</v>
      </c>
      <c r="D5225" t="s" s="4">
        <v>133</v>
      </c>
      <c r="E5225" t="s" s="4">
        <v>116</v>
      </c>
      <c r="F5225" t="s" s="4">
        <v>116</v>
      </c>
    </row>
    <row r="5226" ht="45.0" customHeight="true">
      <c r="A5226" t="s" s="4">
        <v>766</v>
      </c>
      <c r="B5226" t="s" s="4">
        <v>12830</v>
      </c>
      <c r="C5226" t="s" s="4">
        <v>133</v>
      </c>
      <c r="D5226" t="s" s="4">
        <v>133</v>
      </c>
      <c r="E5226" t="s" s="4">
        <v>116</v>
      </c>
      <c r="F5226" t="s" s="4">
        <v>116</v>
      </c>
    </row>
    <row r="5227" ht="45.0" customHeight="true">
      <c r="A5227" t="s" s="4">
        <v>766</v>
      </c>
      <c r="B5227" t="s" s="4">
        <v>12831</v>
      </c>
      <c r="C5227" t="s" s="4">
        <v>133</v>
      </c>
      <c r="D5227" t="s" s="4">
        <v>133</v>
      </c>
      <c r="E5227" t="s" s="4">
        <v>116</v>
      </c>
      <c r="F5227" t="s" s="4">
        <v>116</v>
      </c>
    </row>
    <row r="5228" ht="45.0" customHeight="true">
      <c r="A5228" t="s" s="4">
        <v>766</v>
      </c>
      <c r="B5228" t="s" s="4">
        <v>12832</v>
      </c>
      <c r="C5228" t="s" s="4">
        <v>133</v>
      </c>
      <c r="D5228" t="s" s="4">
        <v>133</v>
      </c>
      <c r="E5228" t="s" s="4">
        <v>116</v>
      </c>
      <c r="F5228" t="s" s="4">
        <v>116</v>
      </c>
    </row>
    <row r="5229" ht="45.0" customHeight="true">
      <c r="A5229" t="s" s="4">
        <v>766</v>
      </c>
      <c r="B5229" t="s" s="4">
        <v>12833</v>
      </c>
      <c r="C5229" t="s" s="4">
        <v>133</v>
      </c>
      <c r="D5229" t="s" s="4">
        <v>133</v>
      </c>
      <c r="E5229" t="s" s="4">
        <v>116</v>
      </c>
      <c r="F5229" t="s" s="4">
        <v>116</v>
      </c>
    </row>
    <row r="5230" ht="45.0" customHeight="true">
      <c r="A5230" t="s" s="4">
        <v>766</v>
      </c>
      <c r="B5230" t="s" s="4">
        <v>12834</v>
      </c>
      <c r="C5230" t="s" s="4">
        <v>133</v>
      </c>
      <c r="D5230" t="s" s="4">
        <v>133</v>
      </c>
      <c r="E5230" t="s" s="4">
        <v>116</v>
      </c>
      <c r="F5230" t="s" s="4">
        <v>116</v>
      </c>
    </row>
    <row r="5231" ht="45.0" customHeight="true">
      <c r="A5231" t="s" s="4">
        <v>766</v>
      </c>
      <c r="B5231" t="s" s="4">
        <v>12835</v>
      </c>
      <c r="C5231" t="s" s="4">
        <v>133</v>
      </c>
      <c r="D5231" t="s" s="4">
        <v>133</v>
      </c>
      <c r="E5231" t="s" s="4">
        <v>116</v>
      </c>
      <c r="F5231" t="s" s="4">
        <v>116</v>
      </c>
    </row>
    <row r="5232" ht="45.0" customHeight="true">
      <c r="A5232" t="s" s="4">
        <v>766</v>
      </c>
      <c r="B5232" t="s" s="4">
        <v>12836</v>
      </c>
      <c r="C5232" t="s" s="4">
        <v>133</v>
      </c>
      <c r="D5232" t="s" s="4">
        <v>133</v>
      </c>
      <c r="E5232" t="s" s="4">
        <v>116</v>
      </c>
      <c r="F5232" t="s" s="4">
        <v>116</v>
      </c>
    </row>
    <row r="5233" ht="45.0" customHeight="true">
      <c r="A5233" t="s" s="4">
        <v>766</v>
      </c>
      <c r="B5233" t="s" s="4">
        <v>12837</v>
      </c>
      <c r="C5233" t="s" s="4">
        <v>133</v>
      </c>
      <c r="D5233" t="s" s="4">
        <v>133</v>
      </c>
      <c r="E5233" t="s" s="4">
        <v>116</v>
      </c>
      <c r="F5233" t="s" s="4">
        <v>116</v>
      </c>
    </row>
    <row r="5234" ht="45.0" customHeight="true">
      <c r="A5234" t="s" s="4">
        <v>766</v>
      </c>
      <c r="B5234" t="s" s="4">
        <v>12838</v>
      </c>
      <c r="C5234" t="s" s="4">
        <v>133</v>
      </c>
      <c r="D5234" t="s" s="4">
        <v>133</v>
      </c>
      <c r="E5234" t="s" s="4">
        <v>116</v>
      </c>
      <c r="F5234" t="s" s="4">
        <v>116</v>
      </c>
    </row>
    <row r="5235" ht="45.0" customHeight="true">
      <c r="A5235" t="s" s="4">
        <v>766</v>
      </c>
      <c r="B5235" t="s" s="4">
        <v>12839</v>
      </c>
      <c r="C5235" t="s" s="4">
        <v>133</v>
      </c>
      <c r="D5235" t="s" s="4">
        <v>133</v>
      </c>
      <c r="E5235" t="s" s="4">
        <v>116</v>
      </c>
      <c r="F5235" t="s" s="4">
        <v>116</v>
      </c>
    </row>
    <row r="5236" ht="45.0" customHeight="true">
      <c r="A5236" t="s" s="4">
        <v>766</v>
      </c>
      <c r="B5236" t="s" s="4">
        <v>12840</v>
      </c>
      <c r="C5236" t="s" s="4">
        <v>133</v>
      </c>
      <c r="D5236" t="s" s="4">
        <v>133</v>
      </c>
      <c r="E5236" t="s" s="4">
        <v>116</v>
      </c>
      <c r="F5236" t="s" s="4">
        <v>116</v>
      </c>
    </row>
    <row r="5237" ht="45.0" customHeight="true">
      <c r="A5237" t="s" s="4">
        <v>766</v>
      </c>
      <c r="B5237" t="s" s="4">
        <v>12841</v>
      </c>
      <c r="C5237" t="s" s="4">
        <v>133</v>
      </c>
      <c r="D5237" t="s" s="4">
        <v>133</v>
      </c>
      <c r="E5237" t="s" s="4">
        <v>116</v>
      </c>
      <c r="F5237" t="s" s="4">
        <v>116</v>
      </c>
    </row>
    <row r="5238" ht="45.0" customHeight="true">
      <c r="A5238" t="s" s="4">
        <v>766</v>
      </c>
      <c r="B5238" t="s" s="4">
        <v>12842</v>
      </c>
      <c r="C5238" t="s" s="4">
        <v>133</v>
      </c>
      <c r="D5238" t="s" s="4">
        <v>133</v>
      </c>
      <c r="E5238" t="s" s="4">
        <v>116</v>
      </c>
      <c r="F5238" t="s" s="4">
        <v>116</v>
      </c>
    </row>
    <row r="5239" ht="45.0" customHeight="true">
      <c r="A5239" t="s" s="4">
        <v>766</v>
      </c>
      <c r="B5239" t="s" s="4">
        <v>12843</v>
      </c>
      <c r="C5239" t="s" s="4">
        <v>133</v>
      </c>
      <c r="D5239" t="s" s="4">
        <v>133</v>
      </c>
      <c r="E5239" t="s" s="4">
        <v>116</v>
      </c>
      <c r="F5239" t="s" s="4">
        <v>116</v>
      </c>
    </row>
    <row r="5240" ht="45.0" customHeight="true">
      <c r="A5240" t="s" s="4">
        <v>766</v>
      </c>
      <c r="B5240" t="s" s="4">
        <v>12844</v>
      </c>
      <c r="C5240" t="s" s="4">
        <v>133</v>
      </c>
      <c r="D5240" t="s" s="4">
        <v>133</v>
      </c>
      <c r="E5240" t="s" s="4">
        <v>116</v>
      </c>
      <c r="F5240" t="s" s="4">
        <v>116</v>
      </c>
    </row>
    <row r="5241" ht="45.0" customHeight="true">
      <c r="A5241" t="s" s="4">
        <v>766</v>
      </c>
      <c r="B5241" t="s" s="4">
        <v>12845</v>
      </c>
      <c r="C5241" t="s" s="4">
        <v>133</v>
      </c>
      <c r="D5241" t="s" s="4">
        <v>133</v>
      </c>
      <c r="E5241" t="s" s="4">
        <v>116</v>
      </c>
      <c r="F5241" t="s" s="4">
        <v>116</v>
      </c>
    </row>
    <row r="5242" ht="45.0" customHeight="true">
      <c r="A5242" t="s" s="4">
        <v>766</v>
      </c>
      <c r="B5242" t="s" s="4">
        <v>12846</v>
      </c>
      <c r="C5242" t="s" s="4">
        <v>133</v>
      </c>
      <c r="D5242" t="s" s="4">
        <v>133</v>
      </c>
      <c r="E5242" t="s" s="4">
        <v>116</v>
      </c>
      <c r="F5242" t="s" s="4">
        <v>116</v>
      </c>
    </row>
    <row r="5243" ht="45.0" customHeight="true">
      <c r="A5243" t="s" s="4">
        <v>766</v>
      </c>
      <c r="B5243" t="s" s="4">
        <v>12847</v>
      </c>
      <c r="C5243" t="s" s="4">
        <v>133</v>
      </c>
      <c r="D5243" t="s" s="4">
        <v>133</v>
      </c>
      <c r="E5243" t="s" s="4">
        <v>116</v>
      </c>
      <c r="F5243" t="s" s="4">
        <v>116</v>
      </c>
    </row>
    <row r="5244" ht="45.0" customHeight="true">
      <c r="A5244" t="s" s="4">
        <v>766</v>
      </c>
      <c r="B5244" t="s" s="4">
        <v>12848</v>
      </c>
      <c r="C5244" t="s" s="4">
        <v>133</v>
      </c>
      <c r="D5244" t="s" s="4">
        <v>133</v>
      </c>
      <c r="E5244" t="s" s="4">
        <v>116</v>
      </c>
      <c r="F5244" t="s" s="4">
        <v>116</v>
      </c>
    </row>
    <row r="5245" ht="45.0" customHeight="true">
      <c r="A5245" t="s" s="4">
        <v>766</v>
      </c>
      <c r="B5245" t="s" s="4">
        <v>12849</v>
      </c>
      <c r="C5245" t="s" s="4">
        <v>133</v>
      </c>
      <c r="D5245" t="s" s="4">
        <v>133</v>
      </c>
      <c r="E5245" t="s" s="4">
        <v>116</v>
      </c>
      <c r="F5245" t="s" s="4">
        <v>116</v>
      </c>
    </row>
    <row r="5246" ht="45.0" customHeight="true">
      <c r="A5246" t="s" s="4">
        <v>766</v>
      </c>
      <c r="B5246" t="s" s="4">
        <v>12850</v>
      </c>
      <c r="C5246" t="s" s="4">
        <v>133</v>
      </c>
      <c r="D5246" t="s" s="4">
        <v>133</v>
      </c>
      <c r="E5246" t="s" s="4">
        <v>116</v>
      </c>
      <c r="F5246" t="s" s="4">
        <v>116</v>
      </c>
    </row>
    <row r="5247" ht="45.0" customHeight="true">
      <c r="A5247" t="s" s="4">
        <v>766</v>
      </c>
      <c r="B5247" t="s" s="4">
        <v>12851</v>
      </c>
      <c r="C5247" t="s" s="4">
        <v>133</v>
      </c>
      <c r="D5247" t="s" s="4">
        <v>133</v>
      </c>
      <c r="E5247" t="s" s="4">
        <v>116</v>
      </c>
      <c r="F5247" t="s" s="4">
        <v>116</v>
      </c>
    </row>
    <row r="5248" ht="45.0" customHeight="true">
      <c r="A5248" t="s" s="4">
        <v>766</v>
      </c>
      <c r="B5248" t="s" s="4">
        <v>12852</v>
      </c>
      <c r="C5248" t="s" s="4">
        <v>133</v>
      </c>
      <c r="D5248" t="s" s="4">
        <v>133</v>
      </c>
      <c r="E5248" t="s" s="4">
        <v>116</v>
      </c>
      <c r="F5248" t="s" s="4">
        <v>116</v>
      </c>
    </row>
    <row r="5249" ht="45.0" customHeight="true">
      <c r="A5249" t="s" s="4">
        <v>766</v>
      </c>
      <c r="B5249" t="s" s="4">
        <v>12853</v>
      </c>
      <c r="C5249" t="s" s="4">
        <v>133</v>
      </c>
      <c r="D5249" t="s" s="4">
        <v>133</v>
      </c>
      <c r="E5249" t="s" s="4">
        <v>116</v>
      </c>
      <c r="F5249" t="s" s="4">
        <v>116</v>
      </c>
    </row>
    <row r="5250" ht="45.0" customHeight="true">
      <c r="A5250" t="s" s="4">
        <v>766</v>
      </c>
      <c r="B5250" t="s" s="4">
        <v>12854</v>
      </c>
      <c r="C5250" t="s" s="4">
        <v>133</v>
      </c>
      <c r="D5250" t="s" s="4">
        <v>133</v>
      </c>
      <c r="E5250" t="s" s="4">
        <v>116</v>
      </c>
      <c r="F5250" t="s" s="4">
        <v>116</v>
      </c>
    </row>
    <row r="5251" ht="45.0" customHeight="true">
      <c r="A5251" t="s" s="4">
        <v>766</v>
      </c>
      <c r="B5251" t="s" s="4">
        <v>12855</v>
      </c>
      <c r="C5251" t="s" s="4">
        <v>133</v>
      </c>
      <c r="D5251" t="s" s="4">
        <v>133</v>
      </c>
      <c r="E5251" t="s" s="4">
        <v>116</v>
      </c>
      <c r="F5251" t="s" s="4">
        <v>116</v>
      </c>
    </row>
    <row r="5252" ht="45.0" customHeight="true">
      <c r="A5252" t="s" s="4">
        <v>766</v>
      </c>
      <c r="B5252" t="s" s="4">
        <v>12856</v>
      </c>
      <c r="C5252" t="s" s="4">
        <v>133</v>
      </c>
      <c r="D5252" t="s" s="4">
        <v>133</v>
      </c>
      <c r="E5252" t="s" s="4">
        <v>116</v>
      </c>
      <c r="F5252" t="s" s="4">
        <v>116</v>
      </c>
    </row>
    <row r="5253" ht="45.0" customHeight="true">
      <c r="A5253" t="s" s="4">
        <v>766</v>
      </c>
      <c r="B5253" t="s" s="4">
        <v>12857</v>
      </c>
      <c r="C5253" t="s" s="4">
        <v>133</v>
      </c>
      <c r="D5253" t="s" s="4">
        <v>133</v>
      </c>
      <c r="E5253" t="s" s="4">
        <v>116</v>
      </c>
      <c r="F5253" t="s" s="4">
        <v>116</v>
      </c>
    </row>
    <row r="5254" ht="45.0" customHeight="true">
      <c r="A5254" t="s" s="4">
        <v>766</v>
      </c>
      <c r="B5254" t="s" s="4">
        <v>12858</v>
      </c>
      <c r="C5254" t="s" s="4">
        <v>133</v>
      </c>
      <c r="D5254" t="s" s="4">
        <v>133</v>
      </c>
      <c r="E5254" t="s" s="4">
        <v>116</v>
      </c>
      <c r="F5254" t="s" s="4">
        <v>116</v>
      </c>
    </row>
    <row r="5255" ht="45.0" customHeight="true">
      <c r="A5255" t="s" s="4">
        <v>766</v>
      </c>
      <c r="B5255" t="s" s="4">
        <v>12859</v>
      </c>
      <c r="C5255" t="s" s="4">
        <v>133</v>
      </c>
      <c r="D5255" t="s" s="4">
        <v>133</v>
      </c>
      <c r="E5255" t="s" s="4">
        <v>116</v>
      </c>
      <c r="F5255" t="s" s="4">
        <v>116</v>
      </c>
    </row>
    <row r="5256" ht="45.0" customHeight="true">
      <c r="A5256" t="s" s="4">
        <v>766</v>
      </c>
      <c r="B5256" t="s" s="4">
        <v>12860</v>
      </c>
      <c r="C5256" t="s" s="4">
        <v>133</v>
      </c>
      <c r="D5256" t="s" s="4">
        <v>133</v>
      </c>
      <c r="E5256" t="s" s="4">
        <v>116</v>
      </c>
      <c r="F5256" t="s" s="4">
        <v>116</v>
      </c>
    </row>
    <row r="5257" ht="45.0" customHeight="true">
      <c r="A5257" t="s" s="4">
        <v>766</v>
      </c>
      <c r="B5257" t="s" s="4">
        <v>12861</v>
      </c>
      <c r="C5257" t="s" s="4">
        <v>133</v>
      </c>
      <c r="D5257" t="s" s="4">
        <v>133</v>
      </c>
      <c r="E5257" t="s" s="4">
        <v>116</v>
      </c>
      <c r="F5257" t="s" s="4">
        <v>116</v>
      </c>
    </row>
    <row r="5258" ht="45.0" customHeight="true">
      <c r="A5258" t="s" s="4">
        <v>766</v>
      </c>
      <c r="B5258" t="s" s="4">
        <v>12862</v>
      </c>
      <c r="C5258" t="s" s="4">
        <v>133</v>
      </c>
      <c r="D5258" t="s" s="4">
        <v>133</v>
      </c>
      <c r="E5258" t="s" s="4">
        <v>116</v>
      </c>
      <c r="F5258" t="s" s="4">
        <v>116</v>
      </c>
    </row>
    <row r="5259" ht="45.0" customHeight="true">
      <c r="A5259" t="s" s="4">
        <v>766</v>
      </c>
      <c r="B5259" t="s" s="4">
        <v>12863</v>
      </c>
      <c r="C5259" t="s" s="4">
        <v>133</v>
      </c>
      <c r="D5259" t="s" s="4">
        <v>133</v>
      </c>
      <c r="E5259" t="s" s="4">
        <v>116</v>
      </c>
      <c r="F5259" t="s" s="4">
        <v>116</v>
      </c>
    </row>
    <row r="5260" ht="45.0" customHeight="true">
      <c r="A5260" t="s" s="4">
        <v>766</v>
      </c>
      <c r="B5260" t="s" s="4">
        <v>12864</v>
      </c>
      <c r="C5260" t="s" s="4">
        <v>133</v>
      </c>
      <c r="D5260" t="s" s="4">
        <v>133</v>
      </c>
      <c r="E5260" t="s" s="4">
        <v>116</v>
      </c>
      <c r="F5260" t="s" s="4">
        <v>116</v>
      </c>
    </row>
    <row r="5261" ht="45.0" customHeight="true">
      <c r="A5261" t="s" s="4">
        <v>766</v>
      </c>
      <c r="B5261" t="s" s="4">
        <v>12865</v>
      </c>
      <c r="C5261" t="s" s="4">
        <v>133</v>
      </c>
      <c r="D5261" t="s" s="4">
        <v>133</v>
      </c>
      <c r="E5261" t="s" s="4">
        <v>116</v>
      </c>
      <c r="F5261" t="s" s="4">
        <v>116</v>
      </c>
    </row>
    <row r="5262" ht="45.0" customHeight="true">
      <c r="A5262" t="s" s="4">
        <v>766</v>
      </c>
      <c r="B5262" t="s" s="4">
        <v>12866</v>
      </c>
      <c r="C5262" t="s" s="4">
        <v>133</v>
      </c>
      <c r="D5262" t="s" s="4">
        <v>133</v>
      </c>
      <c r="E5262" t="s" s="4">
        <v>116</v>
      </c>
      <c r="F5262" t="s" s="4">
        <v>116</v>
      </c>
    </row>
    <row r="5263" ht="45.0" customHeight="true">
      <c r="A5263" t="s" s="4">
        <v>766</v>
      </c>
      <c r="B5263" t="s" s="4">
        <v>12867</v>
      </c>
      <c r="C5263" t="s" s="4">
        <v>133</v>
      </c>
      <c r="D5263" t="s" s="4">
        <v>133</v>
      </c>
      <c r="E5263" t="s" s="4">
        <v>116</v>
      </c>
      <c r="F5263" t="s" s="4">
        <v>116</v>
      </c>
    </row>
    <row r="5264" ht="45.0" customHeight="true">
      <c r="A5264" t="s" s="4">
        <v>766</v>
      </c>
      <c r="B5264" t="s" s="4">
        <v>12868</v>
      </c>
      <c r="C5264" t="s" s="4">
        <v>133</v>
      </c>
      <c r="D5264" t="s" s="4">
        <v>133</v>
      </c>
      <c r="E5264" t="s" s="4">
        <v>116</v>
      </c>
      <c r="F5264" t="s" s="4">
        <v>116</v>
      </c>
    </row>
    <row r="5265" ht="45.0" customHeight="true">
      <c r="A5265" t="s" s="4">
        <v>766</v>
      </c>
      <c r="B5265" t="s" s="4">
        <v>12869</v>
      </c>
      <c r="C5265" t="s" s="4">
        <v>133</v>
      </c>
      <c r="D5265" t="s" s="4">
        <v>133</v>
      </c>
      <c r="E5265" t="s" s="4">
        <v>116</v>
      </c>
      <c r="F5265" t="s" s="4">
        <v>116</v>
      </c>
    </row>
    <row r="5266" ht="45.0" customHeight="true">
      <c r="A5266" t="s" s="4">
        <v>766</v>
      </c>
      <c r="B5266" t="s" s="4">
        <v>12870</v>
      </c>
      <c r="C5266" t="s" s="4">
        <v>133</v>
      </c>
      <c r="D5266" t="s" s="4">
        <v>133</v>
      </c>
      <c r="E5266" t="s" s="4">
        <v>116</v>
      </c>
      <c r="F5266" t="s" s="4">
        <v>116</v>
      </c>
    </row>
    <row r="5267" ht="45.0" customHeight="true">
      <c r="A5267" t="s" s="4">
        <v>766</v>
      </c>
      <c r="B5267" t="s" s="4">
        <v>12871</v>
      </c>
      <c r="C5267" t="s" s="4">
        <v>133</v>
      </c>
      <c r="D5267" t="s" s="4">
        <v>133</v>
      </c>
      <c r="E5267" t="s" s="4">
        <v>116</v>
      </c>
      <c r="F5267" t="s" s="4">
        <v>116</v>
      </c>
    </row>
    <row r="5268" ht="45.0" customHeight="true">
      <c r="A5268" t="s" s="4">
        <v>766</v>
      </c>
      <c r="B5268" t="s" s="4">
        <v>12872</v>
      </c>
      <c r="C5268" t="s" s="4">
        <v>133</v>
      </c>
      <c r="D5268" t="s" s="4">
        <v>133</v>
      </c>
      <c r="E5268" t="s" s="4">
        <v>116</v>
      </c>
      <c r="F5268" t="s" s="4">
        <v>116</v>
      </c>
    </row>
    <row r="5269" ht="45.0" customHeight="true">
      <c r="A5269" t="s" s="4">
        <v>773</v>
      </c>
      <c r="B5269" t="s" s="4">
        <v>12873</v>
      </c>
      <c r="C5269" t="s" s="4">
        <v>133</v>
      </c>
      <c r="D5269" t="s" s="4">
        <v>133</v>
      </c>
      <c r="E5269" t="s" s="4">
        <v>116</v>
      </c>
      <c r="F5269" t="s" s="4">
        <v>116</v>
      </c>
    </row>
    <row r="5270" ht="45.0" customHeight="true">
      <c r="A5270" t="s" s="4">
        <v>773</v>
      </c>
      <c r="B5270" t="s" s="4">
        <v>12874</v>
      </c>
      <c r="C5270" t="s" s="4">
        <v>133</v>
      </c>
      <c r="D5270" t="s" s="4">
        <v>133</v>
      </c>
      <c r="E5270" t="s" s="4">
        <v>116</v>
      </c>
      <c r="F5270" t="s" s="4">
        <v>116</v>
      </c>
    </row>
    <row r="5271" ht="45.0" customHeight="true">
      <c r="A5271" t="s" s="4">
        <v>773</v>
      </c>
      <c r="B5271" t="s" s="4">
        <v>12875</v>
      </c>
      <c r="C5271" t="s" s="4">
        <v>133</v>
      </c>
      <c r="D5271" t="s" s="4">
        <v>133</v>
      </c>
      <c r="E5271" t="s" s="4">
        <v>116</v>
      </c>
      <c r="F5271" t="s" s="4">
        <v>116</v>
      </c>
    </row>
    <row r="5272" ht="45.0" customHeight="true">
      <c r="A5272" t="s" s="4">
        <v>773</v>
      </c>
      <c r="B5272" t="s" s="4">
        <v>12876</v>
      </c>
      <c r="C5272" t="s" s="4">
        <v>133</v>
      </c>
      <c r="D5272" t="s" s="4">
        <v>133</v>
      </c>
      <c r="E5272" t="s" s="4">
        <v>116</v>
      </c>
      <c r="F5272" t="s" s="4">
        <v>116</v>
      </c>
    </row>
    <row r="5273" ht="45.0" customHeight="true">
      <c r="A5273" t="s" s="4">
        <v>773</v>
      </c>
      <c r="B5273" t="s" s="4">
        <v>12877</v>
      </c>
      <c r="C5273" t="s" s="4">
        <v>133</v>
      </c>
      <c r="D5273" t="s" s="4">
        <v>133</v>
      </c>
      <c r="E5273" t="s" s="4">
        <v>116</v>
      </c>
      <c r="F5273" t="s" s="4">
        <v>116</v>
      </c>
    </row>
    <row r="5274" ht="45.0" customHeight="true">
      <c r="A5274" t="s" s="4">
        <v>773</v>
      </c>
      <c r="B5274" t="s" s="4">
        <v>12878</v>
      </c>
      <c r="C5274" t="s" s="4">
        <v>133</v>
      </c>
      <c r="D5274" t="s" s="4">
        <v>133</v>
      </c>
      <c r="E5274" t="s" s="4">
        <v>116</v>
      </c>
      <c r="F5274" t="s" s="4">
        <v>116</v>
      </c>
    </row>
    <row r="5275" ht="45.0" customHeight="true">
      <c r="A5275" t="s" s="4">
        <v>773</v>
      </c>
      <c r="B5275" t="s" s="4">
        <v>12879</v>
      </c>
      <c r="C5275" t="s" s="4">
        <v>133</v>
      </c>
      <c r="D5275" t="s" s="4">
        <v>133</v>
      </c>
      <c r="E5275" t="s" s="4">
        <v>116</v>
      </c>
      <c r="F5275" t="s" s="4">
        <v>116</v>
      </c>
    </row>
    <row r="5276" ht="45.0" customHeight="true">
      <c r="A5276" t="s" s="4">
        <v>773</v>
      </c>
      <c r="B5276" t="s" s="4">
        <v>12880</v>
      </c>
      <c r="C5276" t="s" s="4">
        <v>133</v>
      </c>
      <c r="D5276" t="s" s="4">
        <v>133</v>
      </c>
      <c r="E5276" t="s" s="4">
        <v>116</v>
      </c>
      <c r="F5276" t="s" s="4">
        <v>116</v>
      </c>
    </row>
    <row r="5277" ht="45.0" customHeight="true">
      <c r="A5277" t="s" s="4">
        <v>773</v>
      </c>
      <c r="B5277" t="s" s="4">
        <v>12881</v>
      </c>
      <c r="C5277" t="s" s="4">
        <v>133</v>
      </c>
      <c r="D5277" t="s" s="4">
        <v>133</v>
      </c>
      <c r="E5277" t="s" s="4">
        <v>116</v>
      </c>
      <c r="F5277" t="s" s="4">
        <v>116</v>
      </c>
    </row>
    <row r="5278" ht="45.0" customHeight="true">
      <c r="A5278" t="s" s="4">
        <v>773</v>
      </c>
      <c r="B5278" t="s" s="4">
        <v>12882</v>
      </c>
      <c r="C5278" t="s" s="4">
        <v>133</v>
      </c>
      <c r="D5278" t="s" s="4">
        <v>133</v>
      </c>
      <c r="E5278" t="s" s="4">
        <v>116</v>
      </c>
      <c r="F5278" t="s" s="4">
        <v>116</v>
      </c>
    </row>
    <row r="5279" ht="45.0" customHeight="true">
      <c r="A5279" t="s" s="4">
        <v>773</v>
      </c>
      <c r="B5279" t="s" s="4">
        <v>12883</v>
      </c>
      <c r="C5279" t="s" s="4">
        <v>133</v>
      </c>
      <c r="D5279" t="s" s="4">
        <v>133</v>
      </c>
      <c r="E5279" t="s" s="4">
        <v>116</v>
      </c>
      <c r="F5279" t="s" s="4">
        <v>116</v>
      </c>
    </row>
    <row r="5280" ht="45.0" customHeight="true">
      <c r="A5280" t="s" s="4">
        <v>773</v>
      </c>
      <c r="B5280" t="s" s="4">
        <v>12884</v>
      </c>
      <c r="C5280" t="s" s="4">
        <v>133</v>
      </c>
      <c r="D5280" t="s" s="4">
        <v>133</v>
      </c>
      <c r="E5280" t="s" s="4">
        <v>116</v>
      </c>
      <c r="F5280" t="s" s="4">
        <v>116</v>
      </c>
    </row>
    <row r="5281" ht="45.0" customHeight="true">
      <c r="A5281" t="s" s="4">
        <v>773</v>
      </c>
      <c r="B5281" t="s" s="4">
        <v>12885</v>
      </c>
      <c r="C5281" t="s" s="4">
        <v>133</v>
      </c>
      <c r="D5281" t="s" s="4">
        <v>133</v>
      </c>
      <c r="E5281" t="s" s="4">
        <v>116</v>
      </c>
      <c r="F5281" t="s" s="4">
        <v>116</v>
      </c>
    </row>
    <row r="5282" ht="45.0" customHeight="true">
      <c r="A5282" t="s" s="4">
        <v>773</v>
      </c>
      <c r="B5282" t="s" s="4">
        <v>12886</v>
      </c>
      <c r="C5282" t="s" s="4">
        <v>133</v>
      </c>
      <c r="D5282" t="s" s="4">
        <v>133</v>
      </c>
      <c r="E5282" t="s" s="4">
        <v>116</v>
      </c>
      <c r="F5282" t="s" s="4">
        <v>116</v>
      </c>
    </row>
    <row r="5283" ht="45.0" customHeight="true">
      <c r="A5283" t="s" s="4">
        <v>773</v>
      </c>
      <c r="B5283" t="s" s="4">
        <v>12887</v>
      </c>
      <c r="C5283" t="s" s="4">
        <v>133</v>
      </c>
      <c r="D5283" t="s" s="4">
        <v>133</v>
      </c>
      <c r="E5283" t="s" s="4">
        <v>116</v>
      </c>
      <c r="F5283" t="s" s="4">
        <v>116</v>
      </c>
    </row>
    <row r="5284" ht="45.0" customHeight="true">
      <c r="A5284" t="s" s="4">
        <v>773</v>
      </c>
      <c r="B5284" t="s" s="4">
        <v>12888</v>
      </c>
      <c r="C5284" t="s" s="4">
        <v>133</v>
      </c>
      <c r="D5284" t="s" s="4">
        <v>133</v>
      </c>
      <c r="E5284" t="s" s="4">
        <v>116</v>
      </c>
      <c r="F5284" t="s" s="4">
        <v>116</v>
      </c>
    </row>
    <row r="5285" ht="45.0" customHeight="true">
      <c r="A5285" t="s" s="4">
        <v>773</v>
      </c>
      <c r="B5285" t="s" s="4">
        <v>12889</v>
      </c>
      <c r="C5285" t="s" s="4">
        <v>133</v>
      </c>
      <c r="D5285" t="s" s="4">
        <v>133</v>
      </c>
      <c r="E5285" t="s" s="4">
        <v>116</v>
      </c>
      <c r="F5285" t="s" s="4">
        <v>116</v>
      </c>
    </row>
    <row r="5286" ht="45.0" customHeight="true">
      <c r="A5286" t="s" s="4">
        <v>773</v>
      </c>
      <c r="B5286" t="s" s="4">
        <v>12890</v>
      </c>
      <c r="C5286" t="s" s="4">
        <v>133</v>
      </c>
      <c r="D5286" t="s" s="4">
        <v>133</v>
      </c>
      <c r="E5286" t="s" s="4">
        <v>116</v>
      </c>
      <c r="F5286" t="s" s="4">
        <v>116</v>
      </c>
    </row>
    <row r="5287" ht="45.0" customHeight="true">
      <c r="A5287" t="s" s="4">
        <v>773</v>
      </c>
      <c r="B5287" t="s" s="4">
        <v>12891</v>
      </c>
      <c r="C5287" t="s" s="4">
        <v>133</v>
      </c>
      <c r="D5287" t="s" s="4">
        <v>133</v>
      </c>
      <c r="E5287" t="s" s="4">
        <v>116</v>
      </c>
      <c r="F5287" t="s" s="4">
        <v>116</v>
      </c>
    </row>
    <row r="5288" ht="45.0" customHeight="true">
      <c r="A5288" t="s" s="4">
        <v>773</v>
      </c>
      <c r="B5288" t="s" s="4">
        <v>12892</v>
      </c>
      <c r="C5288" t="s" s="4">
        <v>133</v>
      </c>
      <c r="D5288" t="s" s="4">
        <v>133</v>
      </c>
      <c r="E5288" t="s" s="4">
        <v>116</v>
      </c>
      <c r="F5288" t="s" s="4">
        <v>116</v>
      </c>
    </row>
    <row r="5289" ht="45.0" customHeight="true">
      <c r="A5289" t="s" s="4">
        <v>773</v>
      </c>
      <c r="B5289" t="s" s="4">
        <v>12893</v>
      </c>
      <c r="C5289" t="s" s="4">
        <v>133</v>
      </c>
      <c r="D5289" t="s" s="4">
        <v>133</v>
      </c>
      <c r="E5289" t="s" s="4">
        <v>116</v>
      </c>
      <c r="F5289" t="s" s="4">
        <v>116</v>
      </c>
    </row>
    <row r="5290" ht="45.0" customHeight="true">
      <c r="A5290" t="s" s="4">
        <v>773</v>
      </c>
      <c r="B5290" t="s" s="4">
        <v>12894</v>
      </c>
      <c r="C5290" t="s" s="4">
        <v>133</v>
      </c>
      <c r="D5290" t="s" s="4">
        <v>133</v>
      </c>
      <c r="E5290" t="s" s="4">
        <v>116</v>
      </c>
      <c r="F5290" t="s" s="4">
        <v>116</v>
      </c>
    </row>
    <row r="5291" ht="45.0" customHeight="true">
      <c r="A5291" t="s" s="4">
        <v>773</v>
      </c>
      <c r="B5291" t="s" s="4">
        <v>12895</v>
      </c>
      <c r="C5291" t="s" s="4">
        <v>133</v>
      </c>
      <c r="D5291" t="s" s="4">
        <v>133</v>
      </c>
      <c r="E5291" t="s" s="4">
        <v>116</v>
      </c>
      <c r="F5291" t="s" s="4">
        <v>116</v>
      </c>
    </row>
    <row r="5292" ht="45.0" customHeight="true">
      <c r="A5292" t="s" s="4">
        <v>773</v>
      </c>
      <c r="B5292" t="s" s="4">
        <v>12896</v>
      </c>
      <c r="C5292" t="s" s="4">
        <v>133</v>
      </c>
      <c r="D5292" t="s" s="4">
        <v>133</v>
      </c>
      <c r="E5292" t="s" s="4">
        <v>116</v>
      </c>
      <c r="F5292" t="s" s="4">
        <v>116</v>
      </c>
    </row>
    <row r="5293" ht="45.0" customHeight="true">
      <c r="A5293" t="s" s="4">
        <v>773</v>
      </c>
      <c r="B5293" t="s" s="4">
        <v>12897</v>
      </c>
      <c r="C5293" t="s" s="4">
        <v>133</v>
      </c>
      <c r="D5293" t="s" s="4">
        <v>133</v>
      </c>
      <c r="E5293" t="s" s="4">
        <v>116</v>
      </c>
      <c r="F5293" t="s" s="4">
        <v>116</v>
      </c>
    </row>
    <row r="5294" ht="45.0" customHeight="true">
      <c r="A5294" t="s" s="4">
        <v>773</v>
      </c>
      <c r="B5294" t="s" s="4">
        <v>12898</v>
      </c>
      <c r="C5294" t="s" s="4">
        <v>133</v>
      </c>
      <c r="D5294" t="s" s="4">
        <v>133</v>
      </c>
      <c r="E5294" t="s" s="4">
        <v>116</v>
      </c>
      <c r="F5294" t="s" s="4">
        <v>116</v>
      </c>
    </row>
    <row r="5295" ht="45.0" customHeight="true">
      <c r="A5295" t="s" s="4">
        <v>773</v>
      </c>
      <c r="B5295" t="s" s="4">
        <v>12899</v>
      </c>
      <c r="C5295" t="s" s="4">
        <v>133</v>
      </c>
      <c r="D5295" t="s" s="4">
        <v>133</v>
      </c>
      <c r="E5295" t="s" s="4">
        <v>116</v>
      </c>
      <c r="F5295" t="s" s="4">
        <v>116</v>
      </c>
    </row>
    <row r="5296" ht="45.0" customHeight="true">
      <c r="A5296" t="s" s="4">
        <v>773</v>
      </c>
      <c r="B5296" t="s" s="4">
        <v>12900</v>
      </c>
      <c r="C5296" t="s" s="4">
        <v>133</v>
      </c>
      <c r="D5296" t="s" s="4">
        <v>133</v>
      </c>
      <c r="E5296" t="s" s="4">
        <v>116</v>
      </c>
      <c r="F5296" t="s" s="4">
        <v>116</v>
      </c>
    </row>
    <row r="5297" ht="45.0" customHeight="true">
      <c r="A5297" t="s" s="4">
        <v>773</v>
      </c>
      <c r="B5297" t="s" s="4">
        <v>12901</v>
      </c>
      <c r="C5297" t="s" s="4">
        <v>133</v>
      </c>
      <c r="D5297" t="s" s="4">
        <v>133</v>
      </c>
      <c r="E5297" t="s" s="4">
        <v>116</v>
      </c>
      <c r="F5297" t="s" s="4">
        <v>116</v>
      </c>
    </row>
    <row r="5298" ht="45.0" customHeight="true">
      <c r="A5298" t="s" s="4">
        <v>773</v>
      </c>
      <c r="B5298" t="s" s="4">
        <v>12902</v>
      </c>
      <c r="C5298" t="s" s="4">
        <v>133</v>
      </c>
      <c r="D5298" t="s" s="4">
        <v>133</v>
      </c>
      <c r="E5298" t="s" s="4">
        <v>116</v>
      </c>
      <c r="F5298" t="s" s="4">
        <v>116</v>
      </c>
    </row>
    <row r="5299" ht="45.0" customHeight="true">
      <c r="A5299" t="s" s="4">
        <v>773</v>
      </c>
      <c r="B5299" t="s" s="4">
        <v>12903</v>
      </c>
      <c r="C5299" t="s" s="4">
        <v>133</v>
      </c>
      <c r="D5299" t="s" s="4">
        <v>133</v>
      </c>
      <c r="E5299" t="s" s="4">
        <v>116</v>
      </c>
      <c r="F5299" t="s" s="4">
        <v>116</v>
      </c>
    </row>
    <row r="5300" ht="45.0" customHeight="true">
      <c r="A5300" t="s" s="4">
        <v>773</v>
      </c>
      <c r="B5300" t="s" s="4">
        <v>12904</v>
      </c>
      <c r="C5300" t="s" s="4">
        <v>133</v>
      </c>
      <c r="D5300" t="s" s="4">
        <v>133</v>
      </c>
      <c r="E5300" t="s" s="4">
        <v>116</v>
      </c>
      <c r="F5300" t="s" s="4">
        <v>116</v>
      </c>
    </row>
    <row r="5301" ht="45.0" customHeight="true">
      <c r="A5301" t="s" s="4">
        <v>773</v>
      </c>
      <c r="B5301" t="s" s="4">
        <v>12905</v>
      </c>
      <c r="C5301" t="s" s="4">
        <v>133</v>
      </c>
      <c r="D5301" t="s" s="4">
        <v>133</v>
      </c>
      <c r="E5301" t="s" s="4">
        <v>116</v>
      </c>
      <c r="F5301" t="s" s="4">
        <v>116</v>
      </c>
    </row>
    <row r="5302" ht="45.0" customHeight="true">
      <c r="A5302" t="s" s="4">
        <v>773</v>
      </c>
      <c r="B5302" t="s" s="4">
        <v>12906</v>
      </c>
      <c r="C5302" t="s" s="4">
        <v>133</v>
      </c>
      <c r="D5302" t="s" s="4">
        <v>133</v>
      </c>
      <c r="E5302" t="s" s="4">
        <v>116</v>
      </c>
      <c r="F5302" t="s" s="4">
        <v>116</v>
      </c>
    </row>
    <row r="5303" ht="45.0" customHeight="true">
      <c r="A5303" t="s" s="4">
        <v>773</v>
      </c>
      <c r="B5303" t="s" s="4">
        <v>12907</v>
      </c>
      <c r="C5303" t="s" s="4">
        <v>133</v>
      </c>
      <c r="D5303" t="s" s="4">
        <v>133</v>
      </c>
      <c r="E5303" t="s" s="4">
        <v>116</v>
      </c>
      <c r="F5303" t="s" s="4">
        <v>116</v>
      </c>
    </row>
    <row r="5304" ht="45.0" customHeight="true">
      <c r="A5304" t="s" s="4">
        <v>773</v>
      </c>
      <c r="B5304" t="s" s="4">
        <v>12908</v>
      </c>
      <c r="C5304" t="s" s="4">
        <v>133</v>
      </c>
      <c r="D5304" t="s" s="4">
        <v>133</v>
      </c>
      <c r="E5304" t="s" s="4">
        <v>116</v>
      </c>
      <c r="F5304" t="s" s="4">
        <v>116</v>
      </c>
    </row>
    <row r="5305" ht="45.0" customHeight="true">
      <c r="A5305" t="s" s="4">
        <v>773</v>
      </c>
      <c r="B5305" t="s" s="4">
        <v>12909</v>
      </c>
      <c r="C5305" t="s" s="4">
        <v>133</v>
      </c>
      <c r="D5305" t="s" s="4">
        <v>133</v>
      </c>
      <c r="E5305" t="s" s="4">
        <v>116</v>
      </c>
      <c r="F5305" t="s" s="4">
        <v>116</v>
      </c>
    </row>
    <row r="5306" ht="45.0" customHeight="true">
      <c r="A5306" t="s" s="4">
        <v>773</v>
      </c>
      <c r="B5306" t="s" s="4">
        <v>12910</v>
      </c>
      <c r="C5306" t="s" s="4">
        <v>133</v>
      </c>
      <c r="D5306" t="s" s="4">
        <v>133</v>
      </c>
      <c r="E5306" t="s" s="4">
        <v>116</v>
      </c>
      <c r="F5306" t="s" s="4">
        <v>116</v>
      </c>
    </row>
    <row r="5307" ht="45.0" customHeight="true">
      <c r="A5307" t="s" s="4">
        <v>773</v>
      </c>
      <c r="B5307" t="s" s="4">
        <v>12911</v>
      </c>
      <c r="C5307" t="s" s="4">
        <v>133</v>
      </c>
      <c r="D5307" t="s" s="4">
        <v>133</v>
      </c>
      <c r="E5307" t="s" s="4">
        <v>116</v>
      </c>
      <c r="F5307" t="s" s="4">
        <v>116</v>
      </c>
    </row>
    <row r="5308" ht="45.0" customHeight="true">
      <c r="A5308" t="s" s="4">
        <v>773</v>
      </c>
      <c r="B5308" t="s" s="4">
        <v>12912</v>
      </c>
      <c r="C5308" t="s" s="4">
        <v>133</v>
      </c>
      <c r="D5308" t="s" s="4">
        <v>133</v>
      </c>
      <c r="E5308" t="s" s="4">
        <v>116</v>
      </c>
      <c r="F5308" t="s" s="4">
        <v>116</v>
      </c>
    </row>
    <row r="5309" ht="45.0" customHeight="true">
      <c r="A5309" t="s" s="4">
        <v>773</v>
      </c>
      <c r="B5309" t="s" s="4">
        <v>12913</v>
      </c>
      <c r="C5309" t="s" s="4">
        <v>133</v>
      </c>
      <c r="D5309" t="s" s="4">
        <v>133</v>
      </c>
      <c r="E5309" t="s" s="4">
        <v>116</v>
      </c>
      <c r="F5309" t="s" s="4">
        <v>116</v>
      </c>
    </row>
    <row r="5310" ht="45.0" customHeight="true">
      <c r="A5310" t="s" s="4">
        <v>773</v>
      </c>
      <c r="B5310" t="s" s="4">
        <v>12914</v>
      </c>
      <c r="C5310" t="s" s="4">
        <v>133</v>
      </c>
      <c r="D5310" t="s" s="4">
        <v>133</v>
      </c>
      <c r="E5310" t="s" s="4">
        <v>116</v>
      </c>
      <c r="F5310" t="s" s="4">
        <v>116</v>
      </c>
    </row>
    <row r="5311" ht="45.0" customHeight="true">
      <c r="A5311" t="s" s="4">
        <v>773</v>
      </c>
      <c r="B5311" t="s" s="4">
        <v>12915</v>
      </c>
      <c r="C5311" t="s" s="4">
        <v>133</v>
      </c>
      <c r="D5311" t="s" s="4">
        <v>133</v>
      </c>
      <c r="E5311" t="s" s="4">
        <v>116</v>
      </c>
      <c r="F5311" t="s" s="4">
        <v>116</v>
      </c>
    </row>
    <row r="5312" ht="45.0" customHeight="true">
      <c r="A5312" t="s" s="4">
        <v>773</v>
      </c>
      <c r="B5312" t="s" s="4">
        <v>12916</v>
      </c>
      <c r="C5312" t="s" s="4">
        <v>133</v>
      </c>
      <c r="D5312" t="s" s="4">
        <v>133</v>
      </c>
      <c r="E5312" t="s" s="4">
        <v>116</v>
      </c>
      <c r="F5312" t="s" s="4">
        <v>116</v>
      </c>
    </row>
    <row r="5313" ht="45.0" customHeight="true">
      <c r="A5313" t="s" s="4">
        <v>773</v>
      </c>
      <c r="B5313" t="s" s="4">
        <v>12917</v>
      </c>
      <c r="C5313" t="s" s="4">
        <v>133</v>
      </c>
      <c r="D5313" t="s" s="4">
        <v>133</v>
      </c>
      <c r="E5313" t="s" s="4">
        <v>116</v>
      </c>
      <c r="F5313" t="s" s="4">
        <v>116</v>
      </c>
    </row>
    <row r="5314" ht="45.0" customHeight="true">
      <c r="A5314" t="s" s="4">
        <v>773</v>
      </c>
      <c r="B5314" t="s" s="4">
        <v>12918</v>
      </c>
      <c r="C5314" t="s" s="4">
        <v>133</v>
      </c>
      <c r="D5314" t="s" s="4">
        <v>133</v>
      </c>
      <c r="E5314" t="s" s="4">
        <v>116</v>
      </c>
      <c r="F5314" t="s" s="4">
        <v>116</v>
      </c>
    </row>
    <row r="5315" ht="45.0" customHeight="true">
      <c r="A5315" t="s" s="4">
        <v>773</v>
      </c>
      <c r="B5315" t="s" s="4">
        <v>12919</v>
      </c>
      <c r="C5315" t="s" s="4">
        <v>133</v>
      </c>
      <c r="D5315" t="s" s="4">
        <v>133</v>
      </c>
      <c r="E5315" t="s" s="4">
        <v>116</v>
      </c>
      <c r="F5315" t="s" s="4">
        <v>116</v>
      </c>
    </row>
    <row r="5316" ht="45.0" customHeight="true">
      <c r="A5316" t="s" s="4">
        <v>773</v>
      </c>
      <c r="B5316" t="s" s="4">
        <v>12920</v>
      </c>
      <c r="C5316" t="s" s="4">
        <v>133</v>
      </c>
      <c r="D5316" t="s" s="4">
        <v>133</v>
      </c>
      <c r="E5316" t="s" s="4">
        <v>116</v>
      </c>
      <c r="F5316" t="s" s="4">
        <v>116</v>
      </c>
    </row>
    <row r="5317" ht="45.0" customHeight="true">
      <c r="A5317" t="s" s="4">
        <v>773</v>
      </c>
      <c r="B5317" t="s" s="4">
        <v>12921</v>
      </c>
      <c r="C5317" t="s" s="4">
        <v>133</v>
      </c>
      <c r="D5317" t="s" s="4">
        <v>133</v>
      </c>
      <c r="E5317" t="s" s="4">
        <v>116</v>
      </c>
      <c r="F5317" t="s" s="4">
        <v>116</v>
      </c>
    </row>
    <row r="5318" ht="45.0" customHeight="true">
      <c r="A5318" t="s" s="4">
        <v>773</v>
      </c>
      <c r="B5318" t="s" s="4">
        <v>12922</v>
      </c>
      <c r="C5318" t="s" s="4">
        <v>133</v>
      </c>
      <c r="D5318" t="s" s="4">
        <v>133</v>
      </c>
      <c r="E5318" t="s" s="4">
        <v>116</v>
      </c>
      <c r="F5318" t="s" s="4">
        <v>116</v>
      </c>
    </row>
    <row r="5319" ht="45.0" customHeight="true">
      <c r="A5319" t="s" s="4">
        <v>773</v>
      </c>
      <c r="B5319" t="s" s="4">
        <v>12923</v>
      </c>
      <c r="C5319" t="s" s="4">
        <v>133</v>
      </c>
      <c r="D5319" t="s" s="4">
        <v>133</v>
      </c>
      <c r="E5319" t="s" s="4">
        <v>116</v>
      </c>
      <c r="F5319" t="s" s="4">
        <v>116</v>
      </c>
    </row>
    <row r="5320" ht="45.0" customHeight="true">
      <c r="A5320" t="s" s="4">
        <v>773</v>
      </c>
      <c r="B5320" t="s" s="4">
        <v>12924</v>
      </c>
      <c r="C5320" t="s" s="4">
        <v>133</v>
      </c>
      <c r="D5320" t="s" s="4">
        <v>133</v>
      </c>
      <c r="E5320" t="s" s="4">
        <v>116</v>
      </c>
      <c r="F5320" t="s" s="4">
        <v>116</v>
      </c>
    </row>
    <row r="5321" ht="45.0" customHeight="true">
      <c r="A5321" t="s" s="4">
        <v>773</v>
      </c>
      <c r="B5321" t="s" s="4">
        <v>12925</v>
      </c>
      <c r="C5321" t="s" s="4">
        <v>133</v>
      </c>
      <c r="D5321" t="s" s="4">
        <v>133</v>
      </c>
      <c r="E5321" t="s" s="4">
        <v>116</v>
      </c>
      <c r="F5321" t="s" s="4">
        <v>116</v>
      </c>
    </row>
    <row r="5322" ht="45.0" customHeight="true">
      <c r="A5322" t="s" s="4">
        <v>773</v>
      </c>
      <c r="B5322" t="s" s="4">
        <v>12926</v>
      </c>
      <c r="C5322" t="s" s="4">
        <v>133</v>
      </c>
      <c r="D5322" t="s" s="4">
        <v>133</v>
      </c>
      <c r="E5322" t="s" s="4">
        <v>116</v>
      </c>
      <c r="F5322" t="s" s="4">
        <v>116</v>
      </c>
    </row>
    <row r="5323" ht="45.0" customHeight="true">
      <c r="A5323" t="s" s="4">
        <v>773</v>
      </c>
      <c r="B5323" t="s" s="4">
        <v>12927</v>
      </c>
      <c r="C5323" t="s" s="4">
        <v>133</v>
      </c>
      <c r="D5323" t="s" s="4">
        <v>133</v>
      </c>
      <c r="E5323" t="s" s="4">
        <v>116</v>
      </c>
      <c r="F5323" t="s" s="4">
        <v>116</v>
      </c>
    </row>
    <row r="5324" ht="45.0" customHeight="true">
      <c r="A5324" t="s" s="4">
        <v>773</v>
      </c>
      <c r="B5324" t="s" s="4">
        <v>12928</v>
      </c>
      <c r="C5324" t="s" s="4">
        <v>133</v>
      </c>
      <c r="D5324" t="s" s="4">
        <v>133</v>
      </c>
      <c r="E5324" t="s" s="4">
        <v>116</v>
      </c>
      <c r="F5324" t="s" s="4">
        <v>116</v>
      </c>
    </row>
    <row r="5325" ht="45.0" customHeight="true">
      <c r="A5325" t="s" s="4">
        <v>773</v>
      </c>
      <c r="B5325" t="s" s="4">
        <v>12929</v>
      </c>
      <c r="C5325" t="s" s="4">
        <v>133</v>
      </c>
      <c r="D5325" t="s" s="4">
        <v>133</v>
      </c>
      <c r="E5325" t="s" s="4">
        <v>116</v>
      </c>
      <c r="F5325" t="s" s="4">
        <v>116</v>
      </c>
    </row>
    <row r="5326" ht="45.0" customHeight="true">
      <c r="A5326" t="s" s="4">
        <v>773</v>
      </c>
      <c r="B5326" t="s" s="4">
        <v>12930</v>
      </c>
      <c r="C5326" t="s" s="4">
        <v>133</v>
      </c>
      <c r="D5326" t="s" s="4">
        <v>133</v>
      </c>
      <c r="E5326" t="s" s="4">
        <v>116</v>
      </c>
      <c r="F5326" t="s" s="4">
        <v>116</v>
      </c>
    </row>
    <row r="5327" ht="45.0" customHeight="true">
      <c r="A5327" t="s" s="4">
        <v>773</v>
      </c>
      <c r="B5327" t="s" s="4">
        <v>12931</v>
      </c>
      <c r="C5327" t="s" s="4">
        <v>133</v>
      </c>
      <c r="D5327" t="s" s="4">
        <v>133</v>
      </c>
      <c r="E5327" t="s" s="4">
        <v>116</v>
      </c>
      <c r="F5327" t="s" s="4">
        <v>116</v>
      </c>
    </row>
    <row r="5328" ht="45.0" customHeight="true">
      <c r="A5328" t="s" s="4">
        <v>773</v>
      </c>
      <c r="B5328" t="s" s="4">
        <v>12932</v>
      </c>
      <c r="C5328" t="s" s="4">
        <v>133</v>
      </c>
      <c r="D5328" t="s" s="4">
        <v>133</v>
      </c>
      <c r="E5328" t="s" s="4">
        <v>116</v>
      </c>
      <c r="F5328" t="s" s="4">
        <v>116</v>
      </c>
    </row>
    <row r="5329" ht="45.0" customHeight="true">
      <c r="A5329" t="s" s="4">
        <v>773</v>
      </c>
      <c r="B5329" t="s" s="4">
        <v>12933</v>
      </c>
      <c r="C5329" t="s" s="4">
        <v>133</v>
      </c>
      <c r="D5329" t="s" s="4">
        <v>133</v>
      </c>
      <c r="E5329" t="s" s="4">
        <v>116</v>
      </c>
      <c r="F5329" t="s" s="4">
        <v>116</v>
      </c>
    </row>
    <row r="5330" ht="45.0" customHeight="true">
      <c r="A5330" t="s" s="4">
        <v>773</v>
      </c>
      <c r="B5330" t="s" s="4">
        <v>12934</v>
      </c>
      <c r="C5330" t="s" s="4">
        <v>133</v>
      </c>
      <c r="D5330" t="s" s="4">
        <v>133</v>
      </c>
      <c r="E5330" t="s" s="4">
        <v>116</v>
      </c>
      <c r="F5330" t="s" s="4">
        <v>116</v>
      </c>
    </row>
    <row r="5331" ht="45.0" customHeight="true">
      <c r="A5331" t="s" s="4">
        <v>773</v>
      </c>
      <c r="B5331" t="s" s="4">
        <v>12935</v>
      </c>
      <c r="C5331" t="s" s="4">
        <v>133</v>
      </c>
      <c r="D5331" t="s" s="4">
        <v>133</v>
      </c>
      <c r="E5331" t="s" s="4">
        <v>116</v>
      </c>
      <c r="F5331" t="s" s="4">
        <v>116</v>
      </c>
    </row>
    <row r="5332" ht="45.0" customHeight="true">
      <c r="A5332" t="s" s="4">
        <v>773</v>
      </c>
      <c r="B5332" t="s" s="4">
        <v>12936</v>
      </c>
      <c r="C5332" t="s" s="4">
        <v>133</v>
      </c>
      <c r="D5332" t="s" s="4">
        <v>133</v>
      </c>
      <c r="E5332" t="s" s="4">
        <v>116</v>
      </c>
      <c r="F5332" t="s" s="4">
        <v>116</v>
      </c>
    </row>
    <row r="5333" ht="45.0" customHeight="true">
      <c r="A5333" t="s" s="4">
        <v>773</v>
      </c>
      <c r="B5333" t="s" s="4">
        <v>12937</v>
      </c>
      <c r="C5333" t="s" s="4">
        <v>133</v>
      </c>
      <c r="D5333" t="s" s="4">
        <v>133</v>
      </c>
      <c r="E5333" t="s" s="4">
        <v>116</v>
      </c>
      <c r="F5333" t="s" s="4">
        <v>116</v>
      </c>
    </row>
    <row r="5334" ht="45.0" customHeight="true">
      <c r="A5334" t="s" s="4">
        <v>773</v>
      </c>
      <c r="B5334" t="s" s="4">
        <v>12938</v>
      </c>
      <c r="C5334" t="s" s="4">
        <v>133</v>
      </c>
      <c r="D5334" t="s" s="4">
        <v>133</v>
      </c>
      <c r="E5334" t="s" s="4">
        <v>116</v>
      </c>
      <c r="F5334" t="s" s="4">
        <v>116</v>
      </c>
    </row>
    <row r="5335" ht="45.0" customHeight="true">
      <c r="A5335" t="s" s="4">
        <v>773</v>
      </c>
      <c r="B5335" t="s" s="4">
        <v>12939</v>
      </c>
      <c r="C5335" t="s" s="4">
        <v>133</v>
      </c>
      <c r="D5335" t="s" s="4">
        <v>133</v>
      </c>
      <c r="E5335" t="s" s="4">
        <v>116</v>
      </c>
      <c r="F5335" t="s" s="4">
        <v>116</v>
      </c>
    </row>
    <row r="5336" ht="45.0" customHeight="true">
      <c r="A5336" t="s" s="4">
        <v>773</v>
      </c>
      <c r="B5336" t="s" s="4">
        <v>12940</v>
      </c>
      <c r="C5336" t="s" s="4">
        <v>133</v>
      </c>
      <c r="D5336" t="s" s="4">
        <v>133</v>
      </c>
      <c r="E5336" t="s" s="4">
        <v>116</v>
      </c>
      <c r="F5336" t="s" s="4">
        <v>116</v>
      </c>
    </row>
    <row r="5337" ht="45.0" customHeight="true">
      <c r="A5337" t="s" s="4">
        <v>773</v>
      </c>
      <c r="B5337" t="s" s="4">
        <v>12941</v>
      </c>
      <c r="C5337" t="s" s="4">
        <v>133</v>
      </c>
      <c r="D5337" t="s" s="4">
        <v>133</v>
      </c>
      <c r="E5337" t="s" s="4">
        <v>116</v>
      </c>
      <c r="F5337" t="s" s="4">
        <v>116</v>
      </c>
    </row>
    <row r="5338" ht="45.0" customHeight="true">
      <c r="A5338" t="s" s="4">
        <v>773</v>
      </c>
      <c r="B5338" t="s" s="4">
        <v>12942</v>
      </c>
      <c r="C5338" t="s" s="4">
        <v>133</v>
      </c>
      <c r="D5338" t="s" s="4">
        <v>133</v>
      </c>
      <c r="E5338" t="s" s="4">
        <v>116</v>
      </c>
      <c r="F5338" t="s" s="4">
        <v>116</v>
      </c>
    </row>
    <row r="5339" ht="45.0" customHeight="true">
      <c r="A5339" t="s" s="4">
        <v>773</v>
      </c>
      <c r="B5339" t="s" s="4">
        <v>12943</v>
      </c>
      <c r="C5339" t="s" s="4">
        <v>133</v>
      </c>
      <c r="D5339" t="s" s="4">
        <v>133</v>
      </c>
      <c r="E5339" t="s" s="4">
        <v>116</v>
      </c>
      <c r="F5339" t="s" s="4">
        <v>116</v>
      </c>
    </row>
    <row r="5340" ht="45.0" customHeight="true">
      <c r="A5340" t="s" s="4">
        <v>773</v>
      </c>
      <c r="B5340" t="s" s="4">
        <v>12944</v>
      </c>
      <c r="C5340" t="s" s="4">
        <v>133</v>
      </c>
      <c r="D5340" t="s" s="4">
        <v>133</v>
      </c>
      <c r="E5340" t="s" s="4">
        <v>116</v>
      </c>
      <c r="F5340" t="s" s="4">
        <v>116</v>
      </c>
    </row>
    <row r="5341" ht="45.0" customHeight="true">
      <c r="A5341" t="s" s="4">
        <v>773</v>
      </c>
      <c r="B5341" t="s" s="4">
        <v>12945</v>
      </c>
      <c r="C5341" t="s" s="4">
        <v>133</v>
      </c>
      <c r="D5341" t="s" s="4">
        <v>133</v>
      </c>
      <c r="E5341" t="s" s="4">
        <v>116</v>
      </c>
      <c r="F5341" t="s" s="4">
        <v>116</v>
      </c>
    </row>
    <row r="5342" ht="45.0" customHeight="true">
      <c r="A5342" t="s" s="4">
        <v>773</v>
      </c>
      <c r="B5342" t="s" s="4">
        <v>12946</v>
      </c>
      <c r="C5342" t="s" s="4">
        <v>133</v>
      </c>
      <c r="D5342" t="s" s="4">
        <v>133</v>
      </c>
      <c r="E5342" t="s" s="4">
        <v>116</v>
      </c>
      <c r="F5342" t="s" s="4">
        <v>116</v>
      </c>
    </row>
    <row r="5343" ht="45.0" customHeight="true">
      <c r="A5343" t="s" s="4">
        <v>773</v>
      </c>
      <c r="B5343" t="s" s="4">
        <v>12947</v>
      </c>
      <c r="C5343" t="s" s="4">
        <v>133</v>
      </c>
      <c r="D5343" t="s" s="4">
        <v>133</v>
      </c>
      <c r="E5343" t="s" s="4">
        <v>116</v>
      </c>
      <c r="F5343" t="s" s="4">
        <v>116</v>
      </c>
    </row>
    <row r="5344" ht="45.0" customHeight="true">
      <c r="A5344" t="s" s="4">
        <v>773</v>
      </c>
      <c r="B5344" t="s" s="4">
        <v>12948</v>
      </c>
      <c r="C5344" t="s" s="4">
        <v>133</v>
      </c>
      <c r="D5344" t="s" s="4">
        <v>133</v>
      </c>
      <c r="E5344" t="s" s="4">
        <v>116</v>
      </c>
      <c r="F5344" t="s" s="4">
        <v>116</v>
      </c>
    </row>
    <row r="5345" ht="45.0" customHeight="true">
      <c r="A5345" t="s" s="4">
        <v>773</v>
      </c>
      <c r="B5345" t="s" s="4">
        <v>12949</v>
      </c>
      <c r="C5345" t="s" s="4">
        <v>133</v>
      </c>
      <c r="D5345" t="s" s="4">
        <v>133</v>
      </c>
      <c r="E5345" t="s" s="4">
        <v>116</v>
      </c>
      <c r="F5345" t="s" s="4">
        <v>116</v>
      </c>
    </row>
    <row r="5346" ht="45.0" customHeight="true">
      <c r="A5346" t="s" s="4">
        <v>773</v>
      </c>
      <c r="B5346" t="s" s="4">
        <v>12950</v>
      </c>
      <c r="C5346" t="s" s="4">
        <v>133</v>
      </c>
      <c r="D5346" t="s" s="4">
        <v>133</v>
      </c>
      <c r="E5346" t="s" s="4">
        <v>116</v>
      </c>
      <c r="F5346" t="s" s="4">
        <v>116</v>
      </c>
    </row>
    <row r="5347" ht="45.0" customHeight="true">
      <c r="A5347" t="s" s="4">
        <v>773</v>
      </c>
      <c r="B5347" t="s" s="4">
        <v>12951</v>
      </c>
      <c r="C5347" t="s" s="4">
        <v>133</v>
      </c>
      <c r="D5347" t="s" s="4">
        <v>133</v>
      </c>
      <c r="E5347" t="s" s="4">
        <v>116</v>
      </c>
      <c r="F5347" t="s" s="4">
        <v>116</v>
      </c>
    </row>
    <row r="5348" ht="45.0" customHeight="true">
      <c r="A5348" t="s" s="4">
        <v>773</v>
      </c>
      <c r="B5348" t="s" s="4">
        <v>12952</v>
      </c>
      <c r="C5348" t="s" s="4">
        <v>133</v>
      </c>
      <c r="D5348" t="s" s="4">
        <v>133</v>
      </c>
      <c r="E5348" t="s" s="4">
        <v>116</v>
      </c>
      <c r="F5348" t="s" s="4">
        <v>116</v>
      </c>
    </row>
    <row r="5349" ht="45.0" customHeight="true">
      <c r="A5349" t="s" s="4">
        <v>773</v>
      </c>
      <c r="B5349" t="s" s="4">
        <v>12953</v>
      </c>
      <c r="C5349" t="s" s="4">
        <v>133</v>
      </c>
      <c r="D5349" t="s" s="4">
        <v>133</v>
      </c>
      <c r="E5349" t="s" s="4">
        <v>116</v>
      </c>
      <c r="F5349" t="s" s="4">
        <v>116</v>
      </c>
    </row>
    <row r="5350" ht="45.0" customHeight="true">
      <c r="A5350" t="s" s="4">
        <v>781</v>
      </c>
      <c r="B5350" t="s" s="4">
        <v>12954</v>
      </c>
      <c r="C5350" t="s" s="4">
        <v>133</v>
      </c>
      <c r="D5350" t="s" s="4">
        <v>133</v>
      </c>
      <c r="E5350" t="s" s="4">
        <v>116</v>
      </c>
      <c r="F5350" t="s" s="4">
        <v>116</v>
      </c>
    </row>
    <row r="5351" ht="45.0" customHeight="true">
      <c r="A5351" t="s" s="4">
        <v>781</v>
      </c>
      <c r="B5351" t="s" s="4">
        <v>12955</v>
      </c>
      <c r="C5351" t="s" s="4">
        <v>133</v>
      </c>
      <c r="D5351" t="s" s="4">
        <v>133</v>
      </c>
      <c r="E5351" t="s" s="4">
        <v>116</v>
      </c>
      <c r="F5351" t="s" s="4">
        <v>116</v>
      </c>
    </row>
    <row r="5352" ht="45.0" customHeight="true">
      <c r="A5352" t="s" s="4">
        <v>781</v>
      </c>
      <c r="B5352" t="s" s="4">
        <v>12956</v>
      </c>
      <c r="C5352" t="s" s="4">
        <v>133</v>
      </c>
      <c r="D5352" t="s" s="4">
        <v>133</v>
      </c>
      <c r="E5352" t="s" s="4">
        <v>116</v>
      </c>
      <c r="F5352" t="s" s="4">
        <v>116</v>
      </c>
    </row>
    <row r="5353" ht="45.0" customHeight="true">
      <c r="A5353" t="s" s="4">
        <v>781</v>
      </c>
      <c r="B5353" t="s" s="4">
        <v>12957</v>
      </c>
      <c r="C5353" t="s" s="4">
        <v>133</v>
      </c>
      <c r="D5353" t="s" s="4">
        <v>133</v>
      </c>
      <c r="E5353" t="s" s="4">
        <v>116</v>
      </c>
      <c r="F5353" t="s" s="4">
        <v>116</v>
      </c>
    </row>
    <row r="5354" ht="45.0" customHeight="true">
      <c r="A5354" t="s" s="4">
        <v>781</v>
      </c>
      <c r="B5354" t="s" s="4">
        <v>12958</v>
      </c>
      <c r="C5354" t="s" s="4">
        <v>133</v>
      </c>
      <c r="D5354" t="s" s="4">
        <v>133</v>
      </c>
      <c r="E5354" t="s" s="4">
        <v>116</v>
      </c>
      <c r="F5354" t="s" s="4">
        <v>116</v>
      </c>
    </row>
    <row r="5355" ht="45.0" customHeight="true">
      <c r="A5355" t="s" s="4">
        <v>781</v>
      </c>
      <c r="B5355" t="s" s="4">
        <v>12959</v>
      </c>
      <c r="C5355" t="s" s="4">
        <v>133</v>
      </c>
      <c r="D5355" t="s" s="4">
        <v>133</v>
      </c>
      <c r="E5355" t="s" s="4">
        <v>116</v>
      </c>
      <c r="F5355" t="s" s="4">
        <v>116</v>
      </c>
    </row>
    <row r="5356" ht="45.0" customHeight="true">
      <c r="A5356" t="s" s="4">
        <v>781</v>
      </c>
      <c r="B5356" t="s" s="4">
        <v>12960</v>
      </c>
      <c r="C5356" t="s" s="4">
        <v>133</v>
      </c>
      <c r="D5356" t="s" s="4">
        <v>133</v>
      </c>
      <c r="E5356" t="s" s="4">
        <v>116</v>
      </c>
      <c r="F5356" t="s" s="4">
        <v>116</v>
      </c>
    </row>
    <row r="5357" ht="45.0" customHeight="true">
      <c r="A5357" t="s" s="4">
        <v>781</v>
      </c>
      <c r="B5357" t="s" s="4">
        <v>12961</v>
      </c>
      <c r="C5357" t="s" s="4">
        <v>133</v>
      </c>
      <c r="D5357" t="s" s="4">
        <v>133</v>
      </c>
      <c r="E5357" t="s" s="4">
        <v>116</v>
      </c>
      <c r="F5357" t="s" s="4">
        <v>116</v>
      </c>
    </row>
    <row r="5358" ht="45.0" customHeight="true">
      <c r="A5358" t="s" s="4">
        <v>781</v>
      </c>
      <c r="B5358" t="s" s="4">
        <v>12962</v>
      </c>
      <c r="C5358" t="s" s="4">
        <v>133</v>
      </c>
      <c r="D5358" t="s" s="4">
        <v>133</v>
      </c>
      <c r="E5358" t="s" s="4">
        <v>116</v>
      </c>
      <c r="F5358" t="s" s="4">
        <v>116</v>
      </c>
    </row>
    <row r="5359" ht="45.0" customHeight="true">
      <c r="A5359" t="s" s="4">
        <v>781</v>
      </c>
      <c r="B5359" t="s" s="4">
        <v>12963</v>
      </c>
      <c r="C5359" t="s" s="4">
        <v>133</v>
      </c>
      <c r="D5359" t="s" s="4">
        <v>133</v>
      </c>
      <c r="E5359" t="s" s="4">
        <v>116</v>
      </c>
      <c r="F5359" t="s" s="4">
        <v>116</v>
      </c>
    </row>
    <row r="5360" ht="45.0" customHeight="true">
      <c r="A5360" t="s" s="4">
        <v>781</v>
      </c>
      <c r="B5360" t="s" s="4">
        <v>12964</v>
      </c>
      <c r="C5360" t="s" s="4">
        <v>133</v>
      </c>
      <c r="D5360" t="s" s="4">
        <v>133</v>
      </c>
      <c r="E5360" t="s" s="4">
        <v>116</v>
      </c>
      <c r="F5360" t="s" s="4">
        <v>116</v>
      </c>
    </row>
    <row r="5361" ht="45.0" customHeight="true">
      <c r="A5361" t="s" s="4">
        <v>781</v>
      </c>
      <c r="B5361" t="s" s="4">
        <v>12965</v>
      </c>
      <c r="C5361" t="s" s="4">
        <v>133</v>
      </c>
      <c r="D5361" t="s" s="4">
        <v>133</v>
      </c>
      <c r="E5361" t="s" s="4">
        <v>116</v>
      </c>
      <c r="F5361" t="s" s="4">
        <v>116</v>
      </c>
    </row>
    <row r="5362" ht="45.0" customHeight="true">
      <c r="A5362" t="s" s="4">
        <v>781</v>
      </c>
      <c r="B5362" t="s" s="4">
        <v>12966</v>
      </c>
      <c r="C5362" t="s" s="4">
        <v>133</v>
      </c>
      <c r="D5362" t="s" s="4">
        <v>133</v>
      </c>
      <c r="E5362" t="s" s="4">
        <v>116</v>
      </c>
      <c r="F5362" t="s" s="4">
        <v>116</v>
      </c>
    </row>
    <row r="5363" ht="45.0" customHeight="true">
      <c r="A5363" t="s" s="4">
        <v>781</v>
      </c>
      <c r="B5363" t="s" s="4">
        <v>12967</v>
      </c>
      <c r="C5363" t="s" s="4">
        <v>133</v>
      </c>
      <c r="D5363" t="s" s="4">
        <v>133</v>
      </c>
      <c r="E5363" t="s" s="4">
        <v>116</v>
      </c>
      <c r="F5363" t="s" s="4">
        <v>116</v>
      </c>
    </row>
    <row r="5364" ht="45.0" customHeight="true">
      <c r="A5364" t="s" s="4">
        <v>781</v>
      </c>
      <c r="B5364" t="s" s="4">
        <v>12968</v>
      </c>
      <c r="C5364" t="s" s="4">
        <v>133</v>
      </c>
      <c r="D5364" t="s" s="4">
        <v>133</v>
      </c>
      <c r="E5364" t="s" s="4">
        <v>116</v>
      </c>
      <c r="F5364" t="s" s="4">
        <v>116</v>
      </c>
    </row>
    <row r="5365" ht="45.0" customHeight="true">
      <c r="A5365" t="s" s="4">
        <v>781</v>
      </c>
      <c r="B5365" t="s" s="4">
        <v>12969</v>
      </c>
      <c r="C5365" t="s" s="4">
        <v>133</v>
      </c>
      <c r="D5365" t="s" s="4">
        <v>133</v>
      </c>
      <c r="E5365" t="s" s="4">
        <v>116</v>
      </c>
      <c r="F5365" t="s" s="4">
        <v>116</v>
      </c>
    </row>
    <row r="5366" ht="45.0" customHeight="true">
      <c r="A5366" t="s" s="4">
        <v>781</v>
      </c>
      <c r="B5366" t="s" s="4">
        <v>12970</v>
      </c>
      <c r="C5366" t="s" s="4">
        <v>133</v>
      </c>
      <c r="D5366" t="s" s="4">
        <v>133</v>
      </c>
      <c r="E5366" t="s" s="4">
        <v>116</v>
      </c>
      <c r="F5366" t="s" s="4">
        <v>116</v>
      </c>
    </row>
    <row r="5367" ht="45.0" customHeight="true">
      <c r="A5367" t="s" s="4">
        <v>781</v>
      </c>
      <c r="B5367" t="s" s="4">
        <v>12971</v>
      </c>
      <c r="C5367" t="s" s="4">
        <v>133</v>
      </c>
      <c r="D5367" t="s" s="4">
        <v>133</v>
      </c>
      <c r="E5367" t="s" s="4">
        <v>116</v>
      </c>
      <c r="F5367" t="s" s="4">
        <v>116</v>
      </c>
    </row>
    <row r="5368" ht="45.0" customHeight="true">
      <c r="A5368" t="s" s="4">
        <v>781</v>
      </c>
      <c r="B5368" t="s" s="4">
        <v>12972</v>
      </c>
      <c r="C5368" t="s" s="4">
        <v>133</v>
      </c>
      <c r="D5368" t="s" s="4">
        <v>133</v>
      </c>
      <c r="E5368" t="s" s="4">
        <v>116</v>
      </c>
      <c r="F5368" t="s" s="4">
        <v>116</v>
      </c>
    </row>
    <row r="5369" ht="45.0" customHeight="true">
      <c r="A5369" t="s" s="4">
        <v>781</v>
      </c>
      <c r="B5369" t="s" s="4">
        <v>12973</v>
      </c>
      <c r="C5369" t="s" s="4">
        <v>133</v>
      </c>
      <c r="D5369" t="s" s="4">
        <v>133</v>
      </c>
      <c r="E5369" t="s" s="4">
        <v>116</v>
      </c>
      <c r="F5369" t="s" s="4">
        <v>116</v>
      </c>
    </row>
    <row r="5370" ht="45.0" customHeight="true">
      <c r="A5370" t="s" s="4">
        <v>781</v>
      </c>
      <c r="B5370" t="s" s="4">
        <v>12974</v>
      </c>
      <c r="C5370" t="s" s="4">
        <v>133</v>
      </c>
      <c r="D5370" t="s" s="4">
        <v>133</v>
      </c>
      <c r="E5370" t="s" s="4">
        <v>116</v>
      </c>
      <c r="F5370" t="s" s="4">
        <v>116</v>
      </c>
    </row>
    <row r="5371" ht="45.0" customHeight="true">
      <c r="A5371" t="s" s="4">
        <v>781</v>
      </c>
      <c r="B5371" t="s" s="4">
        <v>12975</v>
      </c>
      <c r="C5371" t="s" s="4">
        <v>133</v>
      </c>
      <c r="D5371" t="s" s="4">
        <v>133</v>
      </c>
      <c r="E5371" t="s" s="4">
        <v>116</v>
      </c>
      <c r="F5371" t="s" s="4">
        <v>116</v>
      </c>
    </row>
    <row r="5372" ht="45.0" customHeight="true">
      <c r="A5372" t="s" s="4">
        <v>781</v>
      </c>
      <c r="B5372" t="s" s="4">
        <v>12976</v>
      </c>
      <c r="C5372" t="s" s="4">
        <v>133</v>
      </c>
      <c r="D5372" t="s" s="4">
        <v>133</v>
      </c>
      <c r="E5372" t="s" s="4">
        <v>116</v>
      </c>
      <c r="F5372" t="s" s="4">
        <v>116</v>
      </c>
    </row>
    <row r="5373" ht="45.0" customHeight="true">
      <c r="A5373" t="s" s="4">
        <v>781</v>
      </c>
      <c r="B5373" t="s" s="4">
        <v>12977</v>
      </c>
      <c r="C5373" t="s" s="4">
        <v>133</v>
      </c>
      <c r="D5373" t="s" s="4">
        <v>133</v>
      </c>
      <c r="E5373" t="s" s="4">
        <v>116</v>
      </c>
      <c r="F5373" t="s" s="4">
        <v>116</v>
      </c>
    </row>
    <row r="5374" ht="45.0" customHeight="true">
      <c r="A5374" t="s" s="4">
        <v>781</v>
      </c>
      <c r="B5374" t="s" s="4">
        <v>12978</v>
      </c>
      <c r="C5374" t="s" s="4">
        <v>133</v>
      </c>
      <c r="D5374" t="s" s="4">
        <v>133</v>
      </c>
      <c r="E5374" t="s" s="4">
        <v>116</v>
      </c>
      <c r="F5374" t="s" s="4">
        <v>116</v>
      </c>
    </row>
    <row r="5375" ht="45.0" customHeight="true">
      <c r="A5375" t="s" s="4">
        <v>781</v>
      </c>
      <c r="B5375" t="s" s="4">
        <v>12979</v>
      </c>
      <c r="C5375" t="s" s="4">
        <v>133</v>
      </c>
      <c r="D5375" t="s" s="4">
        <v>133</v>
      </c>
      <c r="E5375" t="s" s="4">
        <v>116</v>
      </c>
      <c r="F5375" t="s" s="4">
        <v>116</v>
      </c>
    </row>
    <row r="5376" ht="45.0" customHeight="true">
      <c r="A5376" t="s" s="4">
        <v>781</v>
      </c>
      <c r="B5376" t="s" s="4">
        <v>12980</v>
      </c>
      <c r="C5376" t="s" s="4">
        <v>133</v>
      </c>
      <c r="D5376" t="s" s="4">
        <v>133</v>
      </c>
      <c r="E5376" t="s" s="4">
        <v>116</v>
      </c>
      <c r="F5376" t="s" s="4">
        <v>116</v>
      </c>
    </row>
    <row r="5377" ht="45.0" customHeight="true">
      <c r="A5377" t="s" s="4">
        <v>781</v>
      </c>
      <c r="B5377" t="s" s="4">
        <v>12981</v>
      </c>
      <c r="C5377" t="s" s="4">
        <v>133</v>
      </c>
      <c r="D5377" t="s" s="4">
        <v>133</v>
      </c>
      <c r="E5377" t="s" s="4">
        <v>116</v>
      </c>
      <c r="F5377" t="s" s="4">
        <v>116</v>
      </c>
    </row>
    <row r="5378" ht="45.0" customHeight="true">
      <c r="A5378" t="s" s="4">
        <v>781</v>
      </c>
      <c r="B5378" t="s" s="4">
        <v>12982</v>
      </c>
      <c r="C5378" t="s" s="4">
        <v>133</v>
      </c>
      <c r="D5378" t="s" s="4">
        <v>133</v>
      </c>
      <c r="E5378" t="s" s="4">
        <v>116</v>
      </c>
      <c r="F5378" t="s" s="4">
        <v>116</v>
      </c>
    </row>
    <row r="5379" ht="45.0" customHeight="true">
      <c r="A5379" t="s" s="4">
        <v>781</v>
      </c>
      <c r="B5379" t="s" s="4">
        <v>12983</v>
      </c>
      <c r="C5379" t="s" s="4">
        <v>133</v>
      </c>
      <c r="D5379" t="s" s="4">
        <v>133</v>
      </c>
      <c r="E5379" t="s" s="4">
        <v>116</v>
      </c>
      <c r="F5379" t="s" s="4">
        <v>116</v>
      </c>
    </row>
    <row r="5380" ht="45.0" customHeight="true">
      <c r="A5380" t="s" s="4">
        <v>781</v>
      </c>
      <c r="B5380" t="s" s="4">
        <v>12984</v>
      </c>
      <c r="C5380" t="s" s="4">
        <v>133</v>
      </c>
      <c r="D5380" t="s" s="4">
        <v>133</v>
      </c>
      <c r="E5380" t="s" s="4">
        <v>116</v>
      </c>
      <c r="F5380" t="s" s="4">
        <v>116</v>
      </c>
    </row>
    <row r="5381" ht="45.0" customHeight="true">
      <c r="A5381" t="s" s="4">
        <v>781</v>
      </c>
      <c r="B5381" t="s" s="4">
        <v>12985</v>
      </c>
      <c r="C5381" t="s" s="4">
        <v>133</v>
      </c>
      <c r="D5381" t="s" s="4">
        <v>133</v>
      </c>
      <c r="E5381" t="s" s="4">
        <v>116</v>
      </c>
      <c r="F5381" t="s" s="4">
        <v>116</v>
      </c>
    </row>
    <row r="5382" ht="45.0" customHeight="true">
      <c r="A5382" t="s" s="4">
        <v>781</v>
      </c>
      <c r="B5382" t="s" s="4">
        <v>12986</v>
      </c>
      <c r="C5382" t="s" s="4">
        <v>133</v>
      </c>
      <c r="D5382" t="s" s="4">
        <v>133</v>
      </c>
      <c r="E5382" t="s" s="4">
        <v>116</v>
      </c>
      <c r="F5382" t="s" s="4">
        <v>116</v>
      </c>
    </row>
    <row r="5383" ht="45.0" customHeight="true">
      <c r="A5383" t="s" s="4">
        <v>781</v>
      </c>
      <c r="B5383" t="s" s="4">
        <v>12987</v>
      </c>
      <c r="C5383" t="s" s="4">
        <v>133</v>
      </c>
      <c r="D5383" t="s" s="4">
        <v>133</v>
      </c>
      <c r="E5383" t="s" s="4">
        <v>116</v>
      </c>
      <c r="F5383" t="s" s="4">
        <v>116</v>
      </c>
    </row>
    <row r="5384" ht="45.0" customHeight="true">
      <c r="A5384" t="s" s="4">
        <v>781</v>
      </c>
      <c r="B5384" t="s" s="4">
        <v>12988</v>
      </c>
      <c r="C5384" t="s" s="4">
        <v>133</v>
      </c>
      <c r="D5384" t="s" s="4">
        <v>133</v>
      </c>
      <c r="E5384" t="s" s="4">
        <v>116</v>
      </c>
      <c r="F5384" t="s" s="4">
        <v>116</v>
      </c>
    </row>
    <row r="5385" ht="45.0" customHeight="true">
      <c r="A5385" t="s" s="4">
        <v>781</v>
      </c>
      <c r="B5385" t="s" s="4">
        <v>12989</v>
      </c>
      <c r="C5385" t="s" s="4">
        <v>133</v>
      </c>
      <c r="D5385" t="s" s="4">
        <v>133</v>
      </c>
      <c r="E5385" t="s" s="4">
        <v>116</v>
      </c>
      <c r="F5385" t="s" s="4">
        <v>116</v>
      </c>
    </row>
    <row r="5386" ht="45.0" customHeight="true">
      <c r="A5386" t="s" s="4">
        <v>781</v>
      </c>
      <c r="B5386" t="s" s="4">
        <v>12990</v>
      </c>
      <c r="C5386" t="s" s="4">
        <v>133</v>
      </c>
      <c r="D5386" t="s" s="4">
        <v>133</v>
      </c>
      <c r="E5386" t="s" s="4">
        <v>116</v>
      </c>
      <c r="F5386" t="s" s="4">
        <v>116</v>
      </c>
    </row>
    <row r="5387" ht="45.0" customHeight="true">
      <c r="A5387" t="s" s="4">
        <v>781</v>
      </c>
      <c r="B5387" t="s" s="4">
        <v>12991</v>
      </c>
      <c r="C5387" t="s" s="4">
        <v>133</v>
      </c>
      <c r="D5387" t="s" s="4">
        <v>133</v>
      </c>
      <c r="E5387" t="s" s="4">
        <v>116</v>
      </c>
      <c r="F5387" t="s" s="4">
        <v>116</v>
      </c>
    </row>
    <row r="5388" ht="45.0" customHeight="true">
      <c r="A5388" t="s" s="4">
        <v>781</v>
      </c>
      <c r="B5388" t="s" s="4">
        <v>12992</v>
      </c>
      <c r="C5388" t="s" s="4">
        <v>133</v>
      </c>
      <c r="D5388" t="s" s="4">
        <v>133</v>
      </c>
      <c r="E5388" t="s" s="4">
        <v>116</v>
      </c>
      <c r="F5388" t="s" s="4">
        <v>116</v>
      </c>
    </row>
    <row r="5389" ht="45.0" customHeight="true">
      <c r="A5389" t="s" s="4">
        <v>781</v>
      </c>
      <c r="B5389" t="s" s="4">
        <v>12993</v>
      </c>
      <c r="C5389" t="s" s="4">
        <v>133</v>
      </c>
      <c r="D5389" t="s" s="4">
        <v>133</v>
      </c>
      <c r="E5389" t="s" s="4">
        <v>116</v>
      </c>
      <c r="F5389" t="s" s="4">
        <v>116</v>
      </c>
    </row>
    <row r="5390" ht="45.0" customHeight="true">
      <c r="A5390" t="s" s="4">
        <v>781</v>
      </c>
      <c r="B5390" t="s" s="4">
        <v>12994</v>
      </c>
      <c r="C5390" t="s" s="4">
        <v>133</v>
      </c>
      <c r="D5390" t="s" s="4">
        <v>133</v>
      </c>
      <c r="E5390" t="s" s="4">
        <v>116</v>
      </c>
      <c r="F5390" t="s" s="4">
        <v>116</v>
      </c>
    </row>
    <row r="5391" ht="45.0" customHeight="true">
      <c r="A5391" t="s" s="4">
        <v>781</v>
      </c>
      <c r="B5391" t="s" s="4">
        <v>12995</v>
      </c>
      <c r="C5391" t="s" s="4">
        <v>133</v>
      </c>
      <c r="D5391" t="s" s="4">
        <v>133</v>
      </c>
      <c r="E5391" t="s" s="4">
        <v>116</v>
      </c>
      <c r="F5391" t="s" s="4">
        <v>116</v>
      </c>
    </row>
    <row r="5392" ht="45.0" customHeight="true">
      <c r="A5392" t="s" s="4">
        <v>781</v>
      </c>
      <c r="B5392" t="s" s="4">
        <v>12996</v>
      </c>
      <c r="C5392" t="s" s="4">
        <v>133</v>
      </c>
      <c r="D5392" t="s" s="4">
        <v>133</v>
      </c>
      <c r="E5392" t="s" s="4">
        <v>116</v>
      </c>
      <c r="F5392" t="s" s="4">
        <v>116</v>
      </c>
    </row>
    <row r="5393" ht="45.0" customHeight="true">
      <c r="A5393" t="s" s="4">
        <v>781</v>
      </c>
      <c r="B5393" t="s" s="4">
        <v>12997</v>
      </c>
      <c r="C5393" t="s" s="4">
        <v>133</v>
      </c>
      <c r="D5393" t="s" s="4">
        <v>133</v>
      </c>
      <c r="E5393" t="s" s="4">
        <v>116</v>
      </c>
      <c r="F5393" t="s" s="4">
        <v>116</v>
      </c>
    </row>
    <row r="5394" ht="45.0" customHeight="true">
      <c r="A5394" t="s" s="4">
        <v>781</v>
      </c>
      <c r="B5394" t="s" s="4">
        <v>12998</v>
      </c>
      <c r="C5394" t="s" s="4">
        <v>133</v>
      </c>
      <c r="D5394" t="s" s="4">
        <v>133</v>
      </c>
      <c r="E5394" t="s" s="4">
        <v>116</v>
      </c>
      <c r="F5394" t="s" s="4">
        <v>116</v>
      </c>
    </row>
    <row r="5395" ht="45.0" customHeight="true">
      <c r="A5395" t="s" s="4">
        <v>781</v>
      </c>
      <c r="B5395" t="s" s="4">
        <v>12999</v>
      </c>
      <c r="C5395" t="s" s="4">
        <v>133</v>
      </c>
      <c r="D5395" t="s" s="4">
        <v>133</v>
      </c>
      <c r="E5395" t="s" s="4">
        <v>116</v>
      </c>
      <c r="F5395" t="s" s="4">
        <v>116</v>
      </c>
    </row>
    <row r="5396" ht="45.0" customHeight="true">
      <c r="A5396" t="s" s="4">
        <v>781</v>
      </c>
      <c r="B5396" t="s" s="4">
        <v>13000</v>
      </c>
      <c r="C5396" t="s" s="4">
        <v>133</v>
      </c>
      <c r="D5396" t="s" s="4">
        <v>133</v>
      </c>
      <c r="E5396" t="s" s="4">
        <v>116</v>
      </c>
      <c r="F5396" t="s" s="4">
        <v>116</v>
      </c>
    </row>
    <row r="5397" ht="45.0" customHeight="true">
      <c r="A5397" t="s" s="4">
        <v>781</v>
      </c>
      <c r="B5397" t="s" s="4">
        <v>13001</v>
      </c>
      <c r="C5397" t="s" s="4">
        <v>133</v>
      </c>
      <c r="D5397" t="s" s="4">
        <v>133</v>
      </c>
      <c r="E5397" t="s" s="4">
        <v>116</v>
      </c>
      <c r="F5397" t="s" s="4">
        <v>116</v>
      </c>
    </row>
    <row r="5398" ht="45.0" customHeight="true">
      <c r="A5398" t="s" s="4">
        <v>781</v>
      </c>
      <c r="B5398" t="s" s="4">
        <v>13002</v>
      </c>
      <c r="C5398" t="s" s="4">
        <v>133</v>
      </c>
      <c r="D5398" t="s" s="4">
        <v>133</v>
      </c>
      <c r="E5398" t="s" s="4">
        <v>116</v>
      </c>
      <c r="F5398" t="s" s="4">
        <v>116</v>
      </c>
    </row>
    <row r="5399" ht="45.0" customHeight="true">
      <c r="A5399" t="s" s="4">
        <v>781</v>
      </c>
      <c r="B5399" t="s" s="4">
        <v>13003</v>
      </c>
      <c r="C5399" t="s" s="4">
        <v>133</v>
      </c>
      <c r="D5399" t="s" s="4">
        <v>133</v>
      </c>
      <c r="E5399" t="s" s="4">
        <v>116</v>
      </c>
      <c r="F5399" t="s" s="4">
        <v>116</v>
      </c>
    </row>
    <row r="5400" ht="45.0" customHeight="true">
      <c r="A5400" t="s" s="4">
        <v>781</v>
      </c>
      <c r="B5400" t="s" s="4">
        <v>13004</v>
      </c>
      <c r="C5400" t="s" s="4">
        <v>133</v>
      </c>
      <c r="D5400" t="s" s="4">
        <v>133</v>
      </c>
      <c r="E5400" t="s" s="4">
        <v>116</v>
      </c>
      <c r="F5400" t="s" s="4">
        <v>116</v>
      </c>
    </row>
    <row r="5401" ht="45.0" customHeight="true">
      <c r="A5401" t="s" s="4">
        <v>781</v>
      </c>
      <c r="B5401" t="s" s="4">
        <v>13005</v>
      </c>
      <c r="C5401" t="s" s="4">
        <v>133</v>
      </c>
      <c r="D5401" t="s" s="4">
        <v>133</v>
      </c>
      <c r="E5401" t="s" s="4">
        <v>116</v>
      </c>
      <c r="F5401" t="s" s="4">
        <v>116</v>
      </c>
    </row>
    <row r="5402" ht="45.0" customHeight="true">
      <c r="A5402" t="s" s="4">
        <v>781</v>
      </c>
      <c r="B5402" t="s" s="4">
        <v>13006</v>
      </c>
      <c r="C5402" t="s" s="4">
        <v>133</v>
      </c>
      <c r="D5402" t="s" s="4">
        <v>133</v>
      </c>
      <c r="E5402" t="s" s="4">
        <v>116</v>
      </c>
      <c r="F5402" t="s" s="4">
        <v>116</v>
      </c>
    </row>
    <row r="5403" ht="45.0" customHeight="true">
      <c r="A5403" t="s" s="4">
        <v>781</v>
      </c>
      <c r="B5403" t="s" s="4">
        <v>13007</v>
      </c>
      <c r="C5403" t="s" s="4">
        <v>133</v>
      </c>
      <c r="D5403" t="s" s="4">
        <v>133</v>
      </c>
      <c r="E5403" t="s" s="4">
        <v>116</v>
      </c>
      <c r="F5403" t="s" s="4">
        <v>116</v>
      </c>
    </row>
    <row r="5404" ht="45.0" customHeight="true">
      <c r="A5404" t="s" s="4">
        <v>781</v>
      </c>
      <c r="B5404" t="s" s="4">
        <v>13008</v>
      </c>
      <c r="C5404" t="s" s="4">
        <v>133</v>
      </c>
      <c r="D5404" t="s" s="4">
        <v>133</v>
      </c>
      <c r="E5404" t="s" s="4">
        <v>116</v>
      </c>
      <c r="F5404" t="s" s="4">
        <v>116</v>
      </c>
    </row>
    <row r="5405" ht="45.0" customHeight="true">
      <c r="A5405" t="s" s="4">
        <v>781</v>
      </c>
      <c r="B5405" t="s" s="4">
        <v>13009</v>
      </c>
      <c r="C5405" t="s" s="4">
        <v>133</v>
      </c>
      <c r="D5405" t="s" s="4">
        <v>133</v>
      </c>
      <c r="E5405" t="s" s="4">
        <v>116</v>
      </c>
      <c r="F5405" t="s" s="4">
        <v>116</v>
      </c>
    </row>
    <row r="5406" ht="45.0" customHeight="true">
      <c r="A5406" t="s" s="4">
        <v>781</v>
      </c>
      <c r="B5406" t="s" s="4">
        <v>13010</v>
      </c>
      <c r="C5406" t="s" s="4">
        <v>133</v>
      </c>
      <c r="D5406" t="s" s="4">
        <v>133</v>
      </c>
      <c r="E5406" t="s" s="4">
        <v>116</v>
      </c>
      <c r="F5406" t="s" s="4">
        <v>116</v>
      </c>
    </row>
    <row r="5407" ht="45.0" customHeight="true">
      <c r="A5407" t="s" s="4">
        <v>781</v>
      </c>
      <c r="B5407" t="s" s="4">
        <v>13011</v>
      </c>
      <c r="C5407" t="s" s="4">
        <v>133</v>
      </c>
      <c r="D5407" t="s" s="4">
        <v>133</v>
      </c>
      <c r="E5407" t="s" s="4">
        <v>116</v>
      </c>
      <c r="F5407" t="s" s="4">
        <v>116</v>
      </c>
    </row>
    <row r="5408" ht="45.0" customHeight="true">
      <c r="A5408" t="s" s="4">
        <v>781</v>
      </c>
      <c r="B5408" t="s" s="4">
        <v>13012</v>
      </c>
      <c r="C5408" t="s" s="4">
        <v>133</v>
      </c>
      <c r="D5408" t="s" s="4">
        <v>133</v>
      </c>
      <c r="E5408" t="s" s="4">
        <v>116</v>
      </c>
      <c r="F5408" t="s" s="4">
        <v>116</v>
      </c>
    </row>
    <row r="5409" ht="45.0" customHeight="true">
      <c r="A5409" t="s" s="4">
        <v>781</v>
      </c>
      <c r="B5409" t="s" s="4">
        <v>13013</v>
      </c>
      <c r="C5409" t="s" s="4">
        <v>133</v>
      </c>
      <c r="D5409" t="s" s="4">
        <v>133</v>
      </c>
      <c r="E5409" t="s" s="4">
        <v>116</v>
      </c>
      <c r="F5409" t="s" s="4">
        <v>116</v>
      </c>
    </row>
    <row r="5410" ht="45.0" customHeight="true">
      <c r="A5410" t="s" s="4">
        <v>781</v>
      </c>
      <c r="B5410" t="s" s="4">
        <v>13014</v>
      </c>
      <c r="C5410" t="s" s="4">
        <v>133</v>
      </c>
      <c r="D5410" t="s" s="4">
        <v>133</v>
      </c>
      <c r="E5410" t="s" s="4">
        <v>116</v>
      </c>
      <c r="F5410" t="s" s="4">
        <v>116</v>
      </c>
    </row>
    <row r="5411" ht="45.0" customHeight="true">
      <c r="A5411" t="s" s="4">
        <v>781</v>
      </c>
      <c r="B5411" t="s" s="4">
        <v>13015</v>
      </c>
      <c r="C5411" t="s" s="4">
        <v>133</v>
      </c>
      <c r="D5411" t="s" s="4">
        <v>133</v>
      </c>
      <c r="E5411" t="s" s="4">
        <v>116</v>
      </c>
      <c r="F5411" t="s" s="4">
        <v>116</v>
      </c>
    </row>
    <row r="5412" ht="45.0" customHeight="true">
      <c r="A5412" t="s" s="4">
        <v>781</v>
      </c>
      <c r="B5412" t="s" s="4">
        <v>13016</v>
      </c>
      <c r="C5412" t="s" s="4">
        <v>133</v>
      </c>
      <c r="D5412" t="s" s="4">
        <v>133</v>
      </c>
      <c r="E5412" t="s" s="4">
        <v>116</v>
      </c>
      <c r="F5412" t="s" s="4">
        <v>116</v>
      </c>
    </row>
    <row r="5413" ht="45.0" customHeight="true">
      <c r="A5413" t="s" s="4">
        <v>781</v>
      </c>
      <c r="B5413" t="s" s="4">
        <v>13017</v>
      </c>
      <c r="C5413" t="s" s="4">
        <v>133</v>
      </c>
      <c r="D5413" t="s" s="4">
        <v>133</v>
      </c>
      <c r="E5413" t="s" s="4">
        <v>116</v>
      </c>
      <c r="F5413" t="s" s="4">
        <v>116</v>
      </c>
    </row>
    <row r="5414" ht="45.0" customHeight="true">
      <c r="A5414" t="s" s="4">
        <v>781</v>
      </c>
      <c r="B5414" t="s" s="4">
        <v>13018</v>
      </c>
      <c r="C5414" t="s" s="4">
        <v>133</v>
      </c>
      <c r="D5414" t="s" s="4">
        <v>133</v>
      </c>
      <c r="E5414" t="s" s="4">
        <v>116</v>
      </c>
      <c r="F5414" t="s" s="4">
        <v>116</v>
      </c>
    </row>
    <row r="5415" ht="45.0" customHeight="true">
      <c r="A5415" t="s" s="4">
        <v>781</v>
      </c>
      <c r="B5415" t="s" s="4">
        <v>13019</v>
      </c>
      <c r="C5415" t="s" s="4">
        <v>133</v>
      </c>
      <c r="D5415" t="s" s="4">
        <v>133</v>
      </c>
      <c r="E5415" t="s" s="4">
        <v>116</v>
      </c>
      <c r="F5415" t="s" s="4">
        <v>116</v>
      </c>
    </row>
    <row r="5416" ht="45.0" customHeight="true">
      <c r="A5416" t="s" s="4">
        <v>781</v>
      </c>
      <c r="B5416" t="s" s="4">
        <v>13020</v>
      </c>
      <c r="C5416" t="s" s="4">
        <v>133</v>
      </c>
      <c r="D5416" t="s" s="4">
        <v>133</v>
      </c>
      <c r="E5416" t="s" s="4">
        <v>116</v>
      </c>
      <c r="F5416" t="s" s="4">
        <v>116</v>
      </c>
    </row>
    <row r="5417" ht="45.0" customHeight="true">
      <c r="A5417" t="s" s="4">
        <v>781</v>
      </c>
      <c r="B5417" t="s" s="4">
        <v>13021</v>
      </c>
      <c r="C5417" t="s" s="4">
        <v>133</v>
      </c>
      <c r="D5417" t="s" s="4">
        <v>133</v>
      </c>
      <c r="E5417" t="s" s="4">
        <v>116</v>
      </c>
      <c r="F5417" t="s" s="4">
        <v>116</v>
      </c>
    </row>
    <row r="5418" ht="45.0" customHeight="true">
      <c r="A5418" t="s" s="4">
        <v>781</v>
      </c>
      <c r="B5418" t="s" s="4">
        <v>13022</v>
      </c>
      <c r="C5418" t="s" s="4">
        <v>133</v>
      </c>
      <c r="D5418" t="s" s="4">
        <v>133</v>
      </c>
      <c r="E5418" t="s" s="4">
        <v>116</v>
      </c>
      <c r="F5418" t="s" s="4">
        <v>116</v>
      </c>
    </row>
    <row r="5419" ht="45.0" customHeight="true">
      <c r="A5419" t="s" s="4">
        <v>781</v>
      </c>
      <c r="B5419" t="s" s="4">
        <v>13023</v>
      </c>
      <c r="C5419" t="s" s="4">
        <v>133</v>
      </c>
      <c r="D5419" t="s" s="4">
        <v>133</v>
      </c>
      <c r="E5419" t="s" s="4">
        <v>116</v>
      </c>
      <c r="F5419" t="s" s="4">
        <v>116</v>
      </c>
    </row>
    <row r="5420" ht="45.0" customHeight="true">
      <c r="A5420" t="s" s="4">
        <v>781</v>
      </c>
      <c r="B5420" t="s" s="4">
        <v>13024</v>
      </c>
      <c r="C5420" t="s" s="4">
        <v>133</v>
      </c>
      <c r="D5420" t="s" s="4">
        <v>133</v>
      </c>
      <c r="E5420" t="s" s="4">
        <v>116</v>
      </c>
      <c r="F5420" t="s" s="4">
        <v>116</v>
      </c>
    </row>
    <row r="5421" ht="45.0" customHeight="true">
      <c r="A5421" t="s" s="4">
        <v>781</v>
      </c>
      <c r="B5421" t="s" s="4">
        <v>13025</v>
      </c>
      <c r="C5421" t="s" s="4">
        <v>133</v>
      </c>
      <c r="D5421" t="s" s="4">
        <v>133</v>
      </c>
      <c r="E5421" t="s" s="4">
        <v>116</v>
      </c>
      <c r="F5421" t="s" s="4">
        <v>116</v>
      </c>
    </row>
    <row r="5422" ht="45.0" customHeight="true">
      <c r="A5422" t="s" s="4">
        <v>781</v>
      </c>
      <c r="B5422" t="s" s="4">
        <v>13026</v>
      </c>
      <c r="C5422" t="s" s="4">
        <v>133</v>
      </c>
      <c r="D5422" t="s" s="4">
        <v>133</v>
      </c>
      <c r="E5422" t="s" s="4">
        <v>116</v>
      </c>
      <c r="F5422" t="s" s="4">
        <v>116</v>
      </c>
    </row>
    <row r="5423" ht="45.0" customHeight="true">
      <c r="A5423" t="s" s="4">
        <v>781</v>
      </c>
      <c r="B5423" t="s" s="4">
        <v>13027</v>
      </c>
      <c r="C5423" t="s" s="4">
        <v>133</v>
      </c>
      <c r="D5423" t="s" s="4">
        <v>133</v>
      </c>
      <c r="E5423" t="s" s="4">
        <v>116</v>
      </c>
      <c r="F5423" t="s" s="4">
        <v>116</v>
      </c>
    </row>
    <row r="5424" ht="45.0" customHeight="true">
      <c r="A5424" t="s" s="4">
        <v>781</v>
      </c>
      <c r="B5424" t="s" s="4">
        <v>13028</v>
      </c>
      <c r="C5424" t="s" s="4">
        <v>133</v>
      </c>
      <c r="D5424" t="s" s="4">
        <v>133</v>
      </c>
      <c r="E5424" t="s" s="4">
        <v>116</v>
      </c>
      <c r="F5424" t="s" s="4">
        <v>116</v>
      </c>
    </row>
    <row r="5425" ht="45.0" customHeight="true">
      <c r="A5425" t="s" s="4">
        <v>781</v>
      </c>
      <c r="B5425" t="s" s="4">
        <v>13029</v>
      </c>
      <c r="C5425" t="s" s="4">
        <v>133</v>
      </c>
      <c r="D5425" t="s" s="4">
        <v>133</v>
      </c>
      <c r="E5425" t="s" s="4">
        <v>116</v>
      </c>
      <c r="F5425" t="s" s="4">
        <v>116</v>
      </c>
    </row>
    <row r="5426" ht="45.0" customHeight="true">
      <c r="A5426" t="s" s="4">
        <v>781</v>
      </c>
      <c r="B5426" t="s" s="4">
        <v>13030</v>
      </c>
      <c r="C5426" t="s" s="4">
        <v>133</v>
      </c>
      <c r="D5426" t="s" s="4">
        <v>133</v>
      </c>
      <c r="E5426" t="s" s="4">
        <v>116</v>
      </c>
      <c r="F5426" t="s" s="4">
        <v>116</v>
      </c>
    </row>
    <row r="5427" ht="45.0" customHeight="true">
      <c r="A5427" t="s" s="4">
        <v>781</v>
      </c>
      <c r="B5427" t="s" s="4">
        <v>13031</v>
      </c>
      <c r="C5427" t="s" s="4">
        <v>133</v>
      </c>
      <c r="D5427" t="s" s="4">
        <v>133</v>
      </c>
      <c r="E5427" t="s" s="4">
        <v>116</v>
      </c>
      <c r="F5427" t="s" s="4">
        <v>116</v>
      </c>
    </row>
    <row r="5428" ht="45.0" customHeight="true">
      <c r="A5428" t="s" s="4">
        <v>781</v>
      </c>
      <c r="B5428" t="s" s="4">
        <v>13032</v>
      </c>
      <c r="C5428" t="s" s="4">
        <v>133</v>
      </c>
      <c r="D5428" t="s" s="4">
        <v>133</v>
      </c>
      <c r="E5428" t="s" s="4">
        <v>116</v>
      </c>
      <c r="F5428" t="s" s="4">
        <v>116</v>
      </c>
    </row>
    <row r="5429" ht="45.0" customHeight="true">
      <c r="A5429" t="s" s="4">
        <v>781</v>
      </c>
      <c r="B5429" t="s" s="4">
        <v>13033</v>
      </c>
      <c r="C5429" t="s" s="4">
        <v>133</v>
      </c>
      <c r="D5429" t="s" s="4">
        <v>133</v>
      </c>
      <c r="E5429" t="s" s="4">
        <v>116</v>
      </c>
      <c r="F5429" t="s" s="4">
        <v>116</v>
      </c>
    </row>
    <row r="5430" ht="45.0" customHeight="true">
      <c r="A5430" t="s" s="4">
        <v>781</v>
      </c>
      <c r="B5430" t="s" s="4">
        <v>13034</v>
      </c>
      <c r="C5430" t="s" s="4">
        <v>133</v>
      </c>
      <c r="D5430" t="s" s="4">
        <v>133</v>
      </c>
      <c r="E5430" t="s" s="4">
        <v>116</v>
      </c>
      <c r="F5430" t="s" s="4">
        <v>116</v>
      </c>
    </row>
    <row r="5431" ht="45.0" customHeight="true">
      <c r="A5431" t="s" s="4">
        <v>789</v>
      </c>
      <c r="B5431" t="s" s="4">
        <v>13035</v>
      </c>
      <c r="C5431" t="s" s="4">
        <v>133</v>
      </c>
      <c r="D5431" t="s" s="4">
        <v>133</v>
      </c>
      <c r="E5431" t="s" s="4">
        <v>116</v>
      </c>
      <c r="F5431" t="s" s="4">
        <v>116</v>
      </c>
    </row>
    <row r="5432" ht="45.0" customHeight="true">
      <c r="A5432" t="s" s="4">
        <v>789</v>
      </c>
      <c r="B5432" t="s" s="4">
        <v>13036</v>
      </c>
      <c r="C5432" t="s" s="4">
        <v>133</v>
      </c>
      <c r="D5432" t="s" s="4">
        <v>133</v>
      </c>
      <c r="E5432" t="s" s="4">
        <v>116</v>
      </c>
      <c r="F5432" t="s" s="4">
        <v>116</v>
      </c>
    </row>
    <row r="5433" ht="45.0" customHeight="true">
      <c r="A5433" t="s" s="4">
        <v>789</v>
      </c>
      <c r="B5433" t="s" s="4">
        <v>13037</v>
      </c>
      <c r="C5433" t="s" s="4">
        <v>133</v>
      </c>
      <c r="D5433" t="s" s="4">
        <v>133</v>
      </c>
      <c r="E5433" t="s" s="4">
        <v>116</v>
      </c>
      <c r="F5433" t="s" s="4">
        <v>116</v>
      </c>
    </row>
    <row r="5434" ht="45.0" customHeight="true">
      <c r="A5434" t="s" s="4">
        <v>789</v>
      </c>
      <c r="B5434" t="s" s="4">
        <v>13038</v>
      </c>
      <c r="C5434" t="s" s="4">
        <v>133</v>
      </c>
      <c r="D5434" t="s" s="4">
        <v>133</v>
      </c>
      <c r="E5434" t="s" s="4">
        <v>116</v>
      </c>
      <c r="F5434" t="s" s="4">
        <v>116</v>
      </c>
    </row>
    <row r="5435" ht="45.0" customHeight="true">
      <c r="A5435" t="s" s="4">
        <v>789</v>
      </c>
      <c r="B5435" t="s" s="4">
        <v>13039</v>
      </c>
      <c r="C5435" t="s" s="4">
        <v>133</v>
      </c>
      <c r="D5435" t="s" s="4">
        <v>133</v>
      </c>
      <c r="E5435" t="s" s="4">
        <v>116</v>
      </c>
      <c r="F5435" t="s" s="4">
        <v>116</v>
      </c>
    </row>
    <row r="5436" ht="45.0" customHeight="true">
      <c r="A5436" t="s" s="4">
        <v>789</v>
      </c>
      <c r="B5436" t="s" s="4">
        <v>13040</v>
      </c>
      <c r="C5436" t="s" s="4">
        <v>133</v>
      </c>
      <c r="D5436" t="s" s="4">
        <v>133</v>
      </c>
      <c r="E5436" t="s" s="4">
        <v>116</v>
      </c>
      <c r="F5436" t="s" s="4">
        <v>116</v>
      </c>
    </row>
    <row r="5437" ht="45.0" customHeight="true">
      <c r="A5437" t="s" s="4">
        <v>789</v>
      </c>
      <c r="B5437" t="s" s="4">
        <v>13041</v>
      </c>
      <c r="C5437" t="s" s="4">
        <v>133</v>
      </c>
      <c r="D5437" t="s" s="4">
        <v>133</v>
      </c>
      <c r="E5437" t="s" s="4">
        <v>116</v>
      </c>
      <c r="F5437" t="s" s="4">
        <v>116</v>
      </c>
    </row>
    <row r="5438" ht="45.0" customHeight="true">
      <c r="A5438" t="s" s="4">
        <v>789</v>
      </c>
      <c r="B5438" t="s" s="4">
        <v>13042</v>
      </c>
      <c r="C5438" t="s" s="4">
        <v>133</v>
      </c>
      <c r="D5438" t="s" s="4">
        <v>133</v>
      </c>
      <c r="E5438" t="s" s="4">
        <v>116</v>
      </c>
      <c r="F5438" t="s" s="4">
        <v>116</v>
      </c>
    </row>
    <row r="5439" ht="45.0" customHeight="true">
      <c r="A5439" t="s" s="4">
        <v>789</v>
      </c>
      <c r="B5439" t="s" s="4">
        <v>13043</v>
      </c>
      <c r="C5439" t="s" s="4">
        <v>133</v>
      </c>
      <c r="D5439" t="s" s="4">
        <v>133</v>
      </c>
      <c r="E5439" t="s" s="4">
        <v>116</v>
      </c>
      <c r="F5439" t="s" s="4">
        <v>116</v>
      </c>
    </row>
    <row r="5440" ht="45.0" customHeight="true">
      <c r="A5440" t="s" s="4">
        <v>789</v>
      </c>
      <c r="B5440" t="s" s="4">
        <v>13044</v>
      </c>
      <c r="C5440" t="s" s="4">
        <v>133</v>
      </c>
      <c r="D5440" t="s" s="4">
        <v>133</v>
      </c>
      <c r="E5440" t="s" s="4">
        <v>116</v>
      </c>
      <c r="F5440" t="s" s="4">
        <v>116</v>
      </c>
    </row>
    <row r="5441" ht="45.0" customHeight="true">
      <c r="A5441" t="s" s="4">
        <v>789</v>
      </c>
      <c r="B5441" t="s" s="4">
        <v>13045</v>
      </c>
      <c r="C5441" t="s" s="4">
        <v>133</v>
      </c>
      <c r="D5441" t="s" s="4">
        <v>133</v>
      </c>
      <c r="E5441" t="s" s="4">
        <v>116</v>
      </c>
      <c r="F5441" t="s" s="4">
        <v>116</v>
      </c>
    </row>
    <row r="5442" ht="45.0" customHeight="true">
      <c r="A5442" t="s" s="4">
        <v>789</v>
      </c>
      <c r="B5442" t="s" s="4">
        <v>13046</v>
      </c>
      <c r="C5442" t="s" s="4">
        <v>133</v>
      </c>
      <c r="D5442" t="s" s="4">
        <v>133</v>
      </c>
      <c r="E5442" t="s" s="4">
        <v>116</v>
      </c>
      <c r="F5442" t="s" s="4">
        <v>116</v>
      </c>
    </row>
    <row r="5443" ht="45.0" customHeight="true">
      <c r="A5443" t="s" s="4">
        <v>789</v>
      </c>
      <c r="B5443" t="s" s="4">
        <v>13047</v>
      </c>
      <c r="C5443" t="s" s="4">
        <v>133</v>
      </c>
      <c r="D5443" t="s" s="4">
        <v>133</v>
      </c>
      <c r="E5443" t="s" s="4">
        <v>116</v>
      </c>
      <c r="F5443" t="s" s="4">
        <v>116</v>
      </c>
    </row>
    <row r="5444" ht="45.0" customHeight="true">
      <c r="A5444" t="s" s="4">
        <v>789</v>
      </c>
      <c r="B5444" t="s" s="4">
        <v>13048</v>
      </c>
      <c r="C5444" t="s" s="4">
        <v>133</v>
      </c>
      <c r="D5444" t="s" s="4">
        <v>133</v>
      </c>
      <c r="E5444" t="s" s="4">
        <v>116</v>
      </c>
      <c r="F5444" t="s" s="4">
        <v>116</v>
      </c>
    </row>
    <row r="5445" ht="45.0" customHeight="true">
      <c r="A5445" t="s" s="4">
        <v>789</v>
      </c>
      <c r="B5445" t="s" s="4">
        <v>13049</v>
      </c>
      <c r="C5445" t="s" s="4">
        <v>133</v>
      </c>
      <c r="D5445" t="s" s="4">
        <v>133</v>
      </c>
      <c r="E5445" t="s" s="4">
        <v>116</v>
      </c>
      <c r="F5445" t="s" s="4">
        <v>116</v>
      </c>
    </row>
    <row r="5446" ht="45.0" customHeight="true">
      <c r="A5446" t="s" s="4">
        <v>789</v>
      </c>
      <c r="B5446" t="s" s="4">
        <v>13050</v>
      </c>
      <c r="C5446" t="s" s="4">
        <v>133</v>
      </c>
      <c r="D5446" t="s" s="4">
        <v>133</v>
      </c>
      <c r="E5446" t="s" s="4">
        <v>116</v>
      </c>
      <c r="F5446" t="s" s="4">
        <v>116</v>
      </c>
    </row>
    <row r="5447" ht="45.0" customHeight="true">
      <c r="A5447" t="s" s="4">
        <v>789</v>
      </c>
      <c r="B5447" t="s" s="4">
        <v>13051</v>
      </c>
      <c r="C5447" t="s" s="4">
        <v>133</v>
      </c>
      <c r="D5447" t="s" s="4">
        <v>133</v>
      </c>
      <c r="E5447" t="s" s="4">
        <v>116</v>
      </c>
      <c r="F5447" t="s" s="4">
        <v>116</v>
      </c>
    </row>
    <row r="5448" ht="45.0" customHeight="true">
      <c r="A5448" t="s" s="4">
        <v>789</v>
      </c>
      <c r="B5448" t="s" s="4">
        <v>13052</v>
      </c>
      <c r="C5448" t="s" s="4">
        <v>133</v>
      </c>
      <c r="D5448" t="s" s="4">
        <v>133</v>
      </c>
      <c r="E5448" t="s" s="4">
        <v>116</v>
      </c>
      <c r="F5448" t="s" s="4">
        <v>116</v>
      </c>
    </row>
    <row r="5449" ht="45.0" customHeight="true">
      <c r="A5449" t="s" s="4">
        <v>789</v>
      </c>
      <c r="B5449" t="s" s="4">
        <v>13053</v>
      </c>
      <c r="C5449" t="s" s="4">
        <v>133</v>
      </c>
      <c r="D5449" t="s" s="4">
        <v>133</v>
      </c>
      <c r="E5449" t="s" s="4">
        <v>116</v>
      </c>
      <c r="F5449" t="s" s="4">
        <v>116</v>
      </c>
    </row>
    <row r="5450" ht="45.0" customHeight="true">
      <c r="A5450" t="s" s="4">
        <v>789</v>
      </c>
      <c r="B5450" t="s" s="4">
        <v>13054</v>
      </c>
      <c r="C5450" t="s" s="4">
        <v>133</v>
      </c>
      <c r="D5450" t="s" s="4">
        <v>133</v>
      </c>
      <c r="E5450" t="s" s="4">
        <v>116</v>
      </c>
      <c r="F5450" t="s" s="4">
        <v>116</v>
      </c>
    </row>
    <row r="5451" ht="45.0" customHeight="true">
      <c r="A5451" t="s" s="4">
        <v>789</v>
      </c>
      <c r="B5451" t="s" s="4">
        <v>13055</v>
      </c>
      <c r="C5451" t="s" s="4">
        <v>133</v>
      </c>
      <c r="D5451" t="s" s="4">
        <v>133</v>
      </c>
      <c r="E5451" t="s" s="4">
        <v>116</v>
      </c>
      <c r="F5451" t="s" s="4">
        <v>116</v>
      </c>
    </row>
    <row r="5452" ht="45.0" customHeight="true">
      <c r="A5452" t="s" s="4">
        <v>789</v>
      </c>
      <c r="B5452" t="s" s="4">
        <v>13056</v>
      </c>
      <c r="C5452" t="s" s="4">
        <v>133</v>
      </c>
      <c r="D5452" t="s" s="4">
        <v>133</v>
      </c>
      <c r="E5452" t="s" s="4">
        <v>116</v>
      </c>
      <c r="F5452" t="s" s="4">
        <v>116</v>
      </c>
    </row>
    <row r="5453" ht="45.0" customHeight="true">
      <c r="A5453" t="s" s="4">
        <v>789</v>
      </c>
      <c r="B5453" t="s" s="4">
        <v>13057</v>
      </c>
      <c r="C5453" t="s" s="4">
        <v>133</v>
      </c>
      <c r="D5453" t="s" s="4">
        <v>133</v>
      </c>
      <c r="E5453" t="s" s="4">
        <v>116</v>
      </c>
      <c r="F5453" t="s" s="4">
        <v>116</v>
      </c>
    </row>
    <row r="5454" ht="45.0" customHeight="true">
      <c r="A5454" t="s" s="4">
        <v>789</v>
      </c>
      <c r="B5454" t="s" s="4">
        <v>13058</v>
      </c>
      <c r="C5454" t="s" s="4">
        <v>133</v>
      </c>
      <c r="D5454" t="s" s="4">
        <v>133</v>
      </c>
      <c r="E5454" t="s" s="4">
        <v>116</v>
      </c>
      <c r="F5454" t="s" s="4">
        <v>116</v>
      </c>
    </row>
    <row r="5455" ht="45.0" customHeight="true">
      <c r="A5455" t="s" s="4">
        <v>789</v>
      </c>
      <c r="B5455" t="s" s="4">
        <v>13059</v>
      </c>
      <c r="C5455" t="s" s="4">
        <v>133</v>
      </c>
      <c r="D5455" t="s" s="4">
        <v>133</v>
      </c>
      <c r="E5455" t="s" s="4">
        <v>116</v>
      </c>
      <c r="F5455" t="s" s="4">
        <v>116</v>
      </c>
    </row>
    <row r="5456" ht="45.0" customHeight="true">
      <c r="A5456" t="s" s="4">
        <v>789</v>
      </c>
      <c r="B5456" t="s" s="4">
        <v>13060</v>
      </c>
      <c r="C5456" t="s" s="4">
        <v>133</v>
      </c>
      <c r="D5456" t="s" s="4">
        <v>133</v>
      </c>
      <c r="E5456" t="s" s="4">
        <v>116</v>
      </c>
      <c r="F5456" t="s" s="4">
        <v>116</v>
      </c>
    </row>
    <row r="5457" ht="45.0" customHeight="true">
      <c r="A5457" t="s" s="4">
        <v>789</v>
      </c>
      <c r="B5457" t="s" s="4">
        <v>13061</v>
      </c>
      <c r="C5457" t="s" s="4">
        <v>133</v>
      </c>
      <c r="D5457" t="s" s="4">
        <v>133</v>
      </c>
      <c r="E5457" t="s" s="4">
        <v>116</v>
      </c>
      <c r="F5457" t="s" s="4">
        <v>116</v>
      </c>
    </row>
    <row r="5458" ht="45.0" customHeight="true">
      <c r="A5458" t="s" s="4">
        <v>789</v>
      </c>
      <c r="B5458" t="s" s="4">
        <v>13062</v>
      </c>
      <c r="C5458" t="s" s="4">
        <v>133</v>
      </c>
      <c r="D5458" t="s" s="4">
        <v>133</v>
      </c>
      <c r="E5458" t="s" s="4">
        <v>116</v>
      </c>
      <c r="F5458" t="s" s="4">
        <v>116</v>
      </c>
    </row>
    <row r="5459" ht="45.0" customHeight="true">
      <c r="A5459" t="s" s="4">
        <v>789</v>
      </c>
      <c r="B5459" t="s" s="4">
        <v>13063</v>
      </c>
      <c r="C5459" t="s" s="4">
        <v>133</v>
      </c>
      <c r="D5459" t="s" s="4">
        <v>133</v>
      </c>
      <c r="E5459" t="s" s="4">
        <v>116</v>
      </c>
      <c r="F5459" t="s" s="4">
        <v>116</v>
      </c>
    </row>
    <row r="5460" ht="45.0" customHeight="true">
      <c r="A5460" t="s" s="4">
        <v>789</v>
      </c>
      <c r="B5460" t="s" s="4">
        <v>13064</v>
      </c>
      <c r="C5460" t="s" s="4">
        <v>133</v>
      </c>
      <c r="D5460" t="s" s="4">
        <v>133</v>
      </c>
      <c r="E5460" t="s" s="4">
        <v>116</v>
      </c>
      <c r="F5460" t="s" s="4">
        <v>116</v>
      </c>
    </row>
    <row r="5461" ht="45.0" customHeight="true">
      <c r="A5461" t="s" s="4">
        <v>789</v>
      </c>
      <c r="B5461" t="s" s="4">
        <v>13065</v>
      </c>
      <c r="C5461" t="s" s="4">
        <v>133</v>
      </c>
      <c r="D5461" t="s" s="4">
        <v>133</v>
      </c>
      <c r="E5461" t="s" s="4">
        <v>116</v>
      </c>
      <c r="F5461" t="s" s="4">
        <v>116</v>
      </c>
    </row>
    <row r="5462" ht="45.0" customHeight="true">
      <c r="A5462" t="s" s="4">
        <v>789</v>
      </c>
      <c r="B5462" t="s" s="4">
        <v>13066</v>
      </c>
      <c r="C5462" t="s" s="4">
        <v>133</v>
      </c>
      <c r="D5462" t="s" s="4">
        <v>133</v>
      </c>
      <c r="E5462" t="s" s="4">
        <v>116</v>
      </c>
      <c r="F5462" t="s" s="4">
        <v>116</v>
      </c>
    </row>
    <row r="5463" ht="45.0" customHeight="true">
      <c r="A5463" t="s" s="4">
        <v>789</v>
      </c>
      <c r="B5463" t="s" s="4">
        <v>13067</v>
      </c>
      <c r="C5463" t="s" s="4">
        <v>133</v>
      </c>
      <c r="D5463" t="s" s="4">
        <v>133</v>
      </c>
      <c r="E5463" t="s" s="4">
        <v>116</v>
      </c>
      <c r="F5463" t="s" s="4">
        <v>116</v>
      </c>
    </row>
    <row r="5464" ht="45.0" customHeight="true">
      <c r="A5464" t="s" s="4">
        <v>789</v>
      </c>
      <c r="B5464" t="s" s="4">
        <v>13068</v>
      </c>
      <c r="C5464" t="s" s="4">
        <v>133</v>
      </c>
      <c r="D5464" t="s" s="4">
        <v>133</v>
      </c>
      <c r="E5464" t="s" s="4">
        <v>116</v>
      </c>
      <c r="F5464" t="s" s="4">
        <v>116</v>
      </c>
    </row>
    <row r="5465" ht="45.0" customHeight="true">
      <c r="A5465" t="s" s="4">
        <v>789</v>
      </c>
      <c r="B5465" t="s" s="4">
        <v>13069</v>
      </c>
      <c r="C5465" t="s" s="4">
        <v>133</v>
      </c>
      <c r="D5465" t="s" s="4">
        <v>133</v>
      </c>
      <c r="E5465" t="s" s="4">
        <v>116</v>
      </c>
      <c r="F5465" t="s" s="4">
        <v>116</v>
      </c>
    </row>
    <row r="5466" ht="45.0" customHeight="true">
      <c r="A5466" t="s" s="4">
        <v>789</v>
      </c>
      <c r="B5466" t="s" s="4">
        <v>13070</v>
      </c>
      <c r="C5466" t="s" s="4">
        <v>133</v>
      </c>
      <c r="D5466" t="s" s="4">
        <v>133</v>
      </c>
      <c r="E5466" t="s" s="4">
        <v>116</v>
      </c>
      <c r="F5466" t="s" s="4">
        <v>116</v>
      </c>
    </row>
    <row r="5467" ht="45.0" customHeight="true">
      <c r="A5467" t="s" s="4">
        <v>789</v>
      </c>
      <c r="B5467" t="s" s="4">
        <v>13071</v>
      </c>
      <c r="C5467" t="s" s="4">
        <v>133</v>
      </c>
      <c r="D5467" t="s" s="4">
        <v>133</v>
      </c>
      <c r="E5467" t="s" s="4">
        <v>116</v>
      </c>
      <c r="F5467" t="s" s="4">
        <v>116</v>
      </c>
    </row>
    <row r="5468" ht="45.0" customHeight="true">
      <c r="A5468" t="s" s="4">
        <v>789</v>
      </c>
      <c r="B5468" t="s" s="4">
        <v>13072</v>
      </c>
      <c r="C5468" t="s" s="4">
        <v>133</v>
      </c>
      <c r="D5468" t="s" s="4">
        <v>133</v>
      </c>
      <c r="E5468" t="s" s="4">
        <v>116</v>
      </c>
      <c r="F5468" t="s" s="4">
        <v>116</v>
      </c>
    </row>
    <row r="5469" ht="45.0" customHeight="true">
      <c r="A5469" t="s" s="4">
        <v>789</v>
      </c>
      <c r="B5469" t="s" s="4">
        <v>13073</v>
      </c>
      <c r="C5469" t="s" s="4">
        <v>133</v>
      </c>
      <c r="D5469" t="s" s="4">
        <v>133</v>
      </c>
      <c r="E5469" t="s" s="4">
        <v>116</v>
      </c>
      <c r="F5469" t="s" s="4">
        <v>116</v>
      </c>
    </row>
    <row r="5470" ht="45.0" customHeight="true">
      <c r="A5470" t="s" s="4">
        <v>789</v>
      </c>
      <c r="B5470" t="s" s="4">
        <v>13074</v>
      </c>
      <c r="C5470" t="s" s="4">
        <v>133</v>
      </c>
      <c r="D5470" t="s" s="4">
        <v>133</v>
      </c>
      <c r="E5470" t="s" s="4">
        <v>116</v>
      </c>
      <c r="F5470" t="s" s="4">
        <v>116</v>
      </c>
    </row>
    <row r="5471" ht="45.0" customHeight="true">
      <c r="A5471" t="s" s="4">
        <v>789</v>
      </c>
      <c r="B5471" t="s" s="4">
        <v>13075</v>
      </c>
      <c r="C5471" t="s" s="4">
        <v>133</v>
      </c>
      <c r="D5471" t="s" s="4">
        <v>133</v>
      </c>
      <c r="E5471" t="s" s="4">
        <v>116</v>
      </c>
      <c r="F5471" t="s" s="4">
        <v>116</v>
      </c>
    </row>
    <row r="5472" ht="45.0" customHeight="true">
      <c r="A5472" t="s" s="4">
        <v>789</v>
      </c>
      <c r="B5472" t="s" s="4">
        <v>13076</v>
      </c>
      <c r="C5472" t="s" s="4">
        <v>133</v>
      </c>
      <c r="D5472" t="s" s="4">
        <v>133</v>
      </c>
      <c r="E5472" t="s" s="4">
        <v>116</v>
      </c>
      <c r="F5472" t="s" s="4">
        <v>116</v>
      </c>
    </row>
    <row r="5473" ht="45.0" customHeight="true">
      <c r="A5473" t="s" s="4">
        <v>789</v>
      </c>
      <c r="B5473" t="s" s="4">
        <v>13077</v>
      </c>
      <c r="C5473" t="s" s="4">
        <v>133</v>
      </c>
      <c r="D5473" t="s" s="4">
        <v>133</v>
      </c>
      <c r="E5473" t="s" s="4">
        <v>116</v>
      </c>
      <c r="F5473" t="s" s="4">
        <v>116</v>
      </c>
    </row>
    <row r="5474" ht="45.0" customHeight="true">
      <c r="A5474" t="s" s="4">
        <v>789</v>
      </c>
      <c r="B5474" t="s" s="4">
        <v>13078</v>
      </c>
      <c r="C5474" t="s" s="4">
        <v>133</v>
      </c>
      <c r="D5474" t="s" s="4">
        <v>133</v>
      </c>
      <c r="E5474" t="s" s="4">
        <v>116</v>
      </c>
      <c r="F5474" t="s" s="4">
        <v>116</v>
      </c>
    </row>
    <row r="5475" ht="45.0" customHeight="true">
      <c r="A5475" t="s" s="4">
        <v>789</v>
      </c>
      <c r="B5475" t="s" s="4">
        <v>13079</v>
      </c>
      <c r="C5475" t="s" s="4">
        <v>133</v>
      </c>
      <c r="D5475" t="s" s="4">
        <v>133</v>
      </c>
      <c r="E5475" t="s" s="4">
        <v>116</v>
      </c>
      <c r="F5475" t="s" s="4">
        <v>116</v>
      </c>
    </row>
    <row r="5476" ht="45.0" customHeight="true">
      <c r="A5476" t="s" s="4">
        <v>789</v>
      </c>
      <c r="B5476" t="s" s="4">
        <v>13080</v>
      </c>
      <c r="C5476" t="s" s="4">
        <v>133</v>
      </c>
      <c r="D5476" t="s" s="4">
        <v>133</v>
      </c>
      <c r="E5476" t="s" s="4">
        <v>116</v>
      </c>
      <c r="F5476" t="s" s="4">
        <v>116</v>
      </c>
    </row>
    <row r="5477" ht="45.0" customHeight="true">
      <c r="A5477" t="s" s="4">
        <v>789</v>
      </c>
      <c r="B5477" t="s" s="4">
        <v>13081</v>
      </c>
      <c r="C5477" t="s" s="4">
        <v>133</v>
      </c>
      <c r="D5477" t="s" s="4">
        <v>133</v>
      </c>
      <c r="E5477" t="s" s="4">
        <v>116</v>
      </c>
      <c r="F5477" t="s" s="4">
        <v>116</v>
      </c>
    </row>
    <row r="5478" ht="45.0" customHeight="true">
      <c r="A5478" t="s" s="4">
        <v>789</v>
      </c>
      <c r="B5478" t="s" s="4">
        <v>13082</v>
      </c>
      <c r="C5478" t="s" s="4">
        <v>133</v>
      </c>
      <c r="D5478" t="s" s="4">
        <v>133</v>
      </c>
      <c r="E5478" t="s" s="4">
        <v>116</v>
      </c>
      <c r="F5478" t="s" s="4">
        <v>116</v>
      </c>
    </row>
    <row r="5479" ht="45.0" customHeight="true">
      <c r="A5479" t="s" s="4">
        <v>789</v>
      </c>
      <c r="B5479" t="s" s="4">
        <v>13083</v>
      </c>
      <c r="C5479" t="s" s="4">
        <v>133</v>
      </c>
      <c r="D5479" t="s" s="4">
        <v>133</v>
      </c>
      <c r="E5479" t="s" s="4">
        <v>116</v>
      </c>
      <c r="F5479" t="s" s="4">
        <v>116</v>
      </c>
    </row>
    <row r="5480" ht="45.0" customHeight="true">
      <c r="A5480" t="s" s="4">
        <v>789</v>
      </c>
      <c r="B5480" t="s" s="4">
        <v>13084</v>
      </c>
      <c r="C5480" t="s" s="4">
        <v>133</v>
      </c>
      <c r="D5480" t="s" s="4">
        <v>133</v>
      </c>
      <c r="E5480" t="s" s="4">
        <v>116</v>
      </c>
      <c r="F5480" t="s" s="4">
        <v>116</v>
      </c>
    </row>
    <row r="5481" ht="45.0" customHeight="true">
      <c r="A5481" t="s" s="4">
        <v>789</v>
      </c>
      <c r="B5481" t="s" s="4">
        <v>13085</v>
      </c>
      <c r="C5481" t="s" s="4">
        <v>133</v>
      </c>
      <c r="D5481" t="s" s="4">
        <v>133</v>
      </c>
      <c r="E5481" t="s" s="4">
        <v>116</v>
      </c>
      <c r="F5481" t="s" s="4">
        <v>116</v>
      </c>
    </row>
    <row r="5482" ht="45.0" customHeight="true">
      <c r="A5482" t="s" s="4">
        <v>789</v>
      </c>
      <c r="B5482" t="s" s="4">
        <v>13086</v>
      </c>
      <c r="C5482" t="s" s="4">
        <v>133</v>
      </c>
      <c r="D5482" t="s" s="4">
        <v>133</v>
      </c>
      <c r="E5482" t="s" s="4">
        <v>116</v>
      </c>
      <c r="F5482" t="s" s="4">
        <v>116</v>
      </c>
    </row>
    <row r="5483" ht="45.0" customHeight="true">
      <c r="A5483" t="s" s="4">
        <v>789</v>
      </c>
      <c r="B5483" t="s" s="4">
        <v>13087</v>
      </c>
      <c r="C5483" t="s" s="4">
        <v>133</v>
      </c>
      <c r="D5483" t="s" s="4">
        <v>133</v>
      </c>
      <c r="E5483" t="s" s="4">
        <v>116</v>
      </c>
      <c r="F5483" t="s" s="4">
        <v>116</v>
      </c>
    </row>
    <row r="5484" ht="45.0" customHeight="true">
      <c r="A5484" t="s" s="4">
        <v>789</v>
      </c>
      <c r="B5484" t="s" s="4">
        <v>13088</v>
      </c>
      <c r="C5484" t="s" s="4">
        <v>133</v>
      </c>
      <c r="D5484" t="s" s="4">
        <v>133</v>
      </c>
      <c r="E5484" t="s" s="4">
        <v>116</v>
      </c>
      <c r="F5484" t="s" s="4">
        <v>116</v>
      </c>
    </row>
    <row r="5485" ht="45.0" customHeight="true">
      <c r="A5485" t="s" s="4">
        <v>789</v>
      </c>
      <c r="B5485" t="s" s="4">
        <v>13089</v>
      </c>
      <c r="C5485" t="s" s="4">
        <v>133</v>
      </c>
      <c r="D5485" t="s" s="4">
        <v>133</v>
      </c>
      <c r="E5485" t="s" s="4">
        <v>116</v>
      </c>
      <c r="F5485" t="s" s="4">
        <v>116</v>
      </c>
    </row>
    <row r="5486" ht="45.0" customHeight="true">
      <c r="A5486" t="s" s="4">
        <v>789</v>
      </c>
      <c r="B5486" t="s" s="4">
        <v>13090</v>
      </c>
      <c r="C5486" t="s" s="4">
        <v>133</v>
      </c>
      <c r="D5486" t="s" s="4">
        <v>133</v>
      </c>
      <c r="E5486" t="s" s="4">
        <v>116</v>
      </c>
      <c r="F5486" t="s" s="4">
        <v>116</v>
      </c>
    </row>
    <row r="5487" ht="45.0" customHeight="true">
      <c r="A5487" t="s" s="4">
        <v>789</v>
      </c>
      <c r="B5487" t="s" s="4">
        <v>13091</v>
      </c>
      <c r="C5487" t="s" s="4">
        <v>133</v>
      </c>
      <c r="D5487" t="s" s="4">
        <v>133</v>
      </c>
      <c r="E5487" t="s" s="4">
        <v>116</v>
      </c>
      <c r="F5487" t="s" s="4">
        <v>116</v>
      </c>
    </row>
    <row r="5488" ht="45.0" customHeight="true">
      <c r="A5488" t="s" s="4">
        <v>789</v>
      </c>
      <c r="B5488" t="s" s="4">
        <v>13092</v>
      </c>
      <c r="C5488" t="s" s="4">
        <v>133</v>
      </c>
      <c r="D5488" t="s" s="4">
        <v>133</v>
      </c>
      <c r="E5488" t="s" s="4">
        <v>116</v>
      </c>
      <c r="F5488" t="s" s="4">
        <v>116</v>
      </c>
    </row>
    <row r="5489" ht="45.0" customHeight="true">
      <c r="A5489" t="s" s="4">
        <v>789</v>
      </c>
      <c r="B5489" t="s" s="4">
        <v>13093</v>
      </c>
      <c r="C5489" t="s" s="4">
        <v>133</v>
      </c>
      <c r="D5489" t="s" s="4">
        <v>133</v>
      </c>
      <c r="E5489" t="s" s="4">
        <v>116</v>
      </c>
      <c r="F5489" t="s" s="4">
        <v>116</v>
      </c>
    </row>
    <row r="5490" ht="45.0" customHeight="true">
      <c r="A5490" t="s" s="4">
        <v>789</v>
      </c>
      <c r="B5490" t="s" s="4">
        <v>13094</v>
      </c>
      <c r="C5490" t="s" s="4">
        <v>133</v>
      </c>
      <c r="D5490" t="s" s="4">
        <v>133</v>
      </c>
      <c r="E5490" t="s" s="4">
        <v>116</v>
      </c>
      <c r="F5490" t="s" s="4">
        <v>116</v>
      </c>
    </row>
    <row r="5491" ht="45.0" customHeight="true">
      <c r="A5491" t="s" s="4">
        <v>789</v>
      </c>
      <c r="B5491" t="s" s="4">
        <v>13095</v>
      </c>
      <c r="C5491" t="s" s="4">
        <v>133</v>
      </c>
      <c r="D5491" t="s" s="4">
        <v>133</v>
      </c>
      <c r="E5491" t="s" s="4">
        <v>116</v>
      </c>
      <c r="F5491" t="s" s="4">
        <v>116</v>
      </c>
    </row>
    <row r="5492" ht="45.0" customHeight="true">
      <c r="A5492" t="s" s="4">
        <v>789</v>
      </c>
      <c r="B5492" t="s" s="4">
        <v>13096</v>
      </c>
      <c r="C5492" t="s" s="4">
        <v>133</v>
      </c>
      <c r="D5492" t="s" s="4">
        <v>133</v>
      </c>
      <c r="E5492" t="s" s="4">
        <v>116</v>
      </c>
      <c r="F5492" t="s" s="4">
        <v>116</v>
      </c>
    </row>
    <row r="5493" ht="45.0" customHeight="true">
      <c r="A5493" t="s" s="4">
        <v>789</v>
      </c>
      <c r="B5493" t="s" s="4">
        <v>13097</v>
      </c>
      <c r="C5493" t="s" s="4">
        <v>133</v>
      </c>
      <c r="D5493" t="s" s="4">
        <v>133</v>
      </c>
      <c r="E5493" t="s" s="4">
        <v>116</v>
      </c>
      <c r="F5493" t="s" s="4">
        <v>116</v>
      </c>
    </row>
    <row r="5494" ht="45.0" customHeight="true">
      <c r="A5494" t="s" s="4">
        <v>789</v>
      </c>
      <c r="B5494" t="s" s="4">
        <v>13098</v>
      </c>
      <c r="C5494" t="s" s="4">
        <v>133</v>
      </c>
      <c r="D5494" t="s" s="4">
        <v>133</v>
      </c>
      <c r="E5494" t="s" s="4">
        <v>116</v>
      </c>
      <c r="F5494" t="s" s="4">
        <v>116</v>
      </c>
    </row>
    <row r="5495" ht="45.0" customHeight="true">
      <c r="A5495" t="s" s="4">
        <v>789</v>
      </c>
      <c r="B5495" t="s" s="4">
        <v>13099</v>
      </c>
      <c r="C5495" t="s" s="4">
        <v>133</v>
      </c>
      <c r="D5495" t="s" s="4">
        <v>133</v>
      </c>
      <c r="E5495" t="s" s="4">
        <v>116</v>
      </c>
      <c r="F5495" t="s" s="4">
        <v>116</v>
      </c>
    </row>
    <row r="5496" ht="45.0" customHeight="true">
      <c r="A5496" t="s" s="4">
        <v>789</v>
      </c>
      <c r="B5496" t="s" s="4">
        <v>13100</v>
      </c>
      <c r="C5496" t="s" s="4">
        <v>133</v>
      </c>
      <c r="D5496" t="s" s="4">
        <v>133</v>
      </c>
      <c r="E5496" t="s" s="4">
        <v>116</v>
      </c>
      <c r="F5496" t="s" s="4">
        <v>116</v>
      </c>
    </row>
    <row r="5497" ht="45.0" customHeight="true">
      <c r="A5497" t="s" s="4">
        <v>789</v>
      </c>
      <c r="B5497" t="s" s="4">
        <v>13101</v>
      </c>
      <c r="C5497" t="s" s="4">
        <v>133</v>
      </c>
      <c r="D5497" t="s" s="4">
        <v>133</v>
      </c>
      <c r="E5497" t="s" s="4">
        <v>116</v>
      </c>
      <c r="F5497" t="s" s="4">
        <v>116</v>
      </c>
    </row>
    <row r="5498" ht="45.0" customHeight="true">
      <c r="A5498" t="s" s="4">
        <v>789</v>
      </c>
      <c r="B5498" t="s" s="4">
        <v>13102</v>
      </c>
      <c r="C5498" t="s" s="4">
        <v>133</v>
      </c>
      <c r="D5498" t="s" s="4">
        <v>133</v>
      </c>
      <c r="E5498" t="s" s="4">
        <v>116</v>
      </c>
      <c r="F5498" t="s" s="4">
        <v>116</v>
      </c>
    </row>
    <row r="5499" ht="45.0" customHeight="true">
      <c r="A5499" t="s" s="4">
        <v>789</v>
      </c>
      <c r="B5499" t="s" s="4">
        <v>13103</v>
      </c>
      <c r="C5499" t="s" s="4">
        <v>133</v>
      </c>
      <c r="D5499" t="s" s="4">
        <v>133</v>
      </c>
      <c r="E5499" t="s" s="4">
        <v>116</v>
      </c>
      <c r="F5499" t="s" s="4">
        <v>116</v>
      </c>
    </row>
    <row r="5500" ht="45.0" customHeight="true">
      <c r="A5500" t="s" s="4">
        <v>789</v>
      </c>
      <c r="B5500" t="s" s="4">
        <v>13104</v>
      </c>
      <c r="C5500" t="s" s="4">
        <v>133</v>
      </c>
      <c r="D5500" t="s" s="4">
        <v>133</v>
      </c>
      <c r="E5500" t="s" s="4">
        <v>116</v>
      </c>
      <c r="F5500" t="s" s="4">
        <v>116</v>
      </c>
    </row>
    <row r="5501" ht="45.0" customHeight="true">
      <c r="A5501" t="s" s="4">
        <v>789</v>
      </c>
      <c r="B5501" t="s" s="4">
        <v>13105</v>
      </c>
      <c r="C5501" t="s" s="4">
        <v>133</v>
      </c>
      <c r="D5501" t="s" s="4">
        <v>133</v>
      </c>
      <c r="E5501" t="s" s="4">
        <v>116</v>
      </c>
      <c r="F5501" t="s" s="4">
        <v>116</v>
      </c>
    </row>
    <row r="5502" ht="45.0" customHeight="true">
      <c r="A5502" t="s" s="4">
        <v>789</v>
      </c>
      <c r="B5502" t="s" s="4">
        <v>13106</v>
      </c>
      <c r="C5502" t="s" s="4">
        <v>133</v>
      </c>
      <c r="D5502" t="s" s="4">
        <v>133</v>
      </c>
      <c r="E5502" t="s" s="4">
        <v>116</v>
      </c>
      <c r="F5502" t="s" s="4">
        <v>116</v>
      </c>
    </row>
    <row r="5503" ht="45.0" customHeight="true">
      <c r="A5503" t="s" s="4">
        <v>789</v>
      </c>
      <c r="B5503" t="s" s="4">
        <v>13107</v>
      </c>
      <c r="C5503" t="s" s="4">
        <v>133</v>
      </c>
      <c r="D5503" t="s" s="4">
        <v>133</v>
      </c>
      <c r="E5503" t="s" s="4">
        <v>116</v>
      </c>
      <c r="F5503" t="s" s="4">
        <v>116</v>
      </c>
    </row>
    <row r="5504" ht="45.0" customHeight="true">
      <c r="A5504" t="s" s="4">
        <v>789</v>
      </c>
      <c r="B5504" t="s" s="4">
        <v>13108</v>
      </c>
      <c r="C5504" t="s" s="4">
        <v>133</v>
      </c>
      <c r="D5504" t="s" s="4">
        <v>133</v>
      </c>
      <c r="E5504" t="s" s="4">
        <v>116</v>
      </c>
      <c r="F5504" t="s" s="4">
        <v>116</v>
      </c>
    </row>
    <row r="5505" ht="45.0" customHeight="true">
      <c r="A5505" t="s" s="4">
        <v>789</v>
      </c>
      <c r="B5505" t="s" s="4">
        <v>13109</v>
      </c>
      <c r="C5505" t="s" s="4">
        <v>133</v>
      </c>
      <c r="D5505" t="s" s="4">
        <v>133</v>
      </c>
      <c r="E5505" t="s" s="4">
        <v>116</v>
      </c>
      <c r="F5505" t="s" s="4">
        <v>116</v>
      </c>
    </row>
    <row r="5506" ht="45.0" customHeight="true">
      <c r="A5506" t="s" s="4">
        <v>789</v>
      </c>
      <c r="B5506" t="s" s="4">
        <v>13110</v>
      </c>
      <c r="C5506" t="s" s="4">
        <v>133</v>
      </c>
      <c r="D5506" t="s" s="4">
        <v>133</v>
      </c>
      <c r="E5506" t="s" s="4">
        <v>116</v>
      </c>
      <c r="F5506" t="s" s="4">
        <v>116</v>
      </c>
    </row>
    <row r="5507" ht="45.0" customHeight="true">
      <c r="A5507" t="s" s="4">
        <v>789</v>
      </c>
      <c r="B5507" t="s" s="4">
        <v>13111</v>
      </c>
      <c r="C5507" t="s" s="4">
        <v>133</v>
      </c>
      <c r="D5507" t="s" s="4">
        <v>133</v>
      </c>
      <c r="E5507" t="s" s="4">
        <v>116</v>
      </c>
      <c r="F5507" t="s" s="4">
        <v>116</v>
      </c>
    </row>
    <row r="5508" ht="45.0" customHeight="true">
      <c r="A5508" t="s" s="4">
        <v>789</v>
      </c>
      <c r="B5508" t="s" s="4">
        <v>13112</v>
      </c>
      <c r="C5508" t="s" s="4">
        <v>133</v>
      </c>
      <c r="D5508" t="s" s="4">
        <v>133</v>
      </c>
      <c r="E5508" t="s" s="4">
        <v>116</v>
      </c>
      <c r="F5508" t="s" s="4">
        <v>116</v>
      </c>
    </row>
    <row r="5509" ht="45.0" customHeight="true">
      <c r="A5509" t="s" s="4">
        <v>789</v>
      </c>
      <c r="B5509" t="s" s="4">
        <v>13113</v>
      </c>
      <c r="C5509" t="s" s="4">
        <v>133</v>
      </c>
      <c r="D5509" t="s" s="4">
        <v>133</v>
      </c>
      <c r="E5509" t="s" s="4">
        <v>116</v>
      </c>
      <c r="F5509" t="s" s="4">
        <v>116</v>
      </c>
    </row>
    <row r="5510" ht="45.0" customHeight="true">
      <c r="A5510" t="s" s="4">
        <v>789</v>
      </c>
      <c r="B5510" t="s" s="4">
        <v>13114</v>
      </c>
      <c r="C5510" t="s" s="4">
        <v>133</v>
      </c>
      <c r="D5510" t="s" s="4">
        <v>133</v>
      </c>
      <c r="E5510" t="s" s="4">
        <v>116</v>
      </c>
      <c r="F5510" t="s" s="4">
        <v>116</v>
      </c>
    </row>
    <row r="5511" ht="45.0" customHeight="true">
      <c r="A5511" t="s" s="4">
        <v>789</v>
      </c>
      <c r="B5511" t="s" s="4">
        <v>13115</v>
      </c>
      <c r="C5511" t="s" s="4">
        <v>133</v>
      </c>
      <c r="D5511" t="s" s="4">
        <v>133</v>
      </c>
      <c r="E5511" t="s" s="4">
        <v>116</v>
      </c>
      <c r="F5511" t="s" s="4">
        <v>116</v>
      </c>
    </row>
    <row r="5512" ht="45.0" customHeight="true">
      <c r="A5512" t="s" s="4">
        <v>797</v>
      </c>
      <c r="B5512" t="s" s="4">
        <v>13116</v>
      </c>
      <c r="C5512" t="s" s="4">
        <v>133</v>
      </c>
      <c r="D5512" t="s" s="4">
        <v>133</v>
      </c>
      <c r="E5512" t="s" s="4">
        <v>116</v>
      </c>
      <c r="F5512" t="s" s="4">
        <v>116</v>
      </c>
    </row>
    <row r="5513" ht="45.0" customHeight="true">
      <c r="A5513" t="s" s="4">
        <v>797</v>
      </c>
      <c r="B5513" t="s" s="4">
        <v>13117</v>
      </c>
      <c r="C5513" t="s" s="4">
        <v>133</v>
      </c>
      <c r="D5513" t="s" s="4">
        <v>133</v>
      </c>
      <c r="E5513" t="s" s="4">
        <v>116</v>
      </c>
      <c r="F5513" t="s" s="4">
        <v>116</v>
      </c>
    </row>
    <row r="5514" ht="45.0" customHeight="true">
      <c r="A5514" t="s" s="4">
        <v>797</v>
      </c>
      <c r="B5514" t="s" s="4">
        <v>13118</v>
      </c>
      <c r="C5514" t="s" s="4">
        <v>133</v>
      </c>
      <c r="D5514" t="s" s="4">
        <v>133</v>
      </c>
      <c r="E5514" t="s" s="4">
        <v>116</v>
      </c>
      <c r="F5514" t="s" s="4">
        <v>116</v>
      </c>
    </row>
    <row r="5515" ht="45.0" customHeight="true">
      <c r="A5515" t="s" s="4">
        <v>797</v>
      </c>
      <c r="B5515" t="s" s="4">
        <v>13119</v>
      </c>
      <c r="C5515" t="s" s="4">
        <v>133</v>
      </c>
      <c r="D5515" t="s" s="4">
        <v>133</v>
      </c>
      <c r="E5515" t="s" s="4">
        <v>116</v>
      </c>
      <c r="F5515" t="s" s="4">
        <v>116</v>
      </c>
    </row>
    <row r="5516" ht="45.0" customHeight="true">
      <c r="A5516" t="s" s="4">
        <v>797</v>
      </c>
      <c r="B5516" t="s" s="4">
        <v>13120</v>
      </c>
      <c r="C5516" t="s" s="4">
        <v>133</v>
      </c>
      <c r="D5516" t="s" s="4">
        <v>133</v>
      </c>
      <c r="E5516" t="s" s="4">
        <v>116</v>
      </c>
      <c r="F5516" t="s" s="4">
        <v>116</v>
      </c>
    </row>
    <row r="5517" ht="45.0" customHeight="true">
      <c r="A5517" t="s" s="4">
        <v>797</v>
      </c>
      <c r="B5517" t="s" s="4">
        <v>13121</v>
      </c>
      <c r="C5517" t="s" s="4">
        <v>133</v>
      </c>
      <c r="D5517" t="s" s="4">
        <v>133</v>
      </c>
      <c r="E5517" t="s" s="4">
        <v>116</v>
      </c>
      <c r="F5517" t="s" s="4">
        <v>116</v>
      </c>
    </row>
    <row r="5518" ht="45.0" customHeight="true">
      <c r="A5518" t="s" s="4">
        <v>797</v>
      </c>
      <c r="B5518" t="s" s="4">
        <v>13122</v>
      </c>
      <c r="C5518" t="s" s="4">
        <v>133</v>
      </c>
      <c r="D5518" t="s" s="4">
        <v>133</v>
      </c>
      <c r="E5518" t="s" s="4">
        <v>116</v>
      </c>
      <c r="F5518" t="s" s="4">
        <v>116</v>
      </c>
    </row>
    <row r="5519" ht="45.0" customHeight="true">
      <c r="A5519" t="s" s="4">
        <v>797</v>
      </c>
      <c r="B5519" t="s" s="4">
        <v>13123</v>
      </c>
      <c r="C5519" t="s" s="4">
        <v>133</v>
      </c>
      <c r="D5519" t="s" s="4">
        <v>133</v>
      </c>
      <c r="E5519" t="s" s="4">
        <v>116</v>
      </c>
      <c r="F5519" t="s" s="4">
        <v>116</v>
      </c>
    </row>
    <row r="5520" ht="45.0" customHeight="true">
      <c r="A5520" t="s" s="4">
        <v>797</v>
      </c>
      <c r="B5520" t="s" s="4">
        <v>13124</v>
      </c>
      <c r="C5520" t="s" s="4">
        <v>133</v>
      </c>
      <c r="D5520" t="s" s="4">
        <v>133</v>
      </c>
      <c r="E5520" t="s" s="4">
        <v>116</v>
      </c>
      <c r="F5520" t="s" s="4">
        <v>116</v>
      </c>
    </row>
    <row r="5521" ht="45.0" customHeight="true">
      <c r="A5521" t="s" s="4">
        <v>797</v>
      </c>
      <c r="B5521" t="s" s="4">
        <v>13125</v>
      </c>
      <c r="C5521" t="s" s="4">
        <v>133</v>
      </c>
      <c r="D5521" t="s" s="4">
        <v>133</v>
      </c>
      <c r="E5521" t="s" s="4">
        <v>116</v>
      </c>
      <c r="F5521" t="s" s="4">
        <v>116</v>
      </c>
    </row>
    <row r="5522" ht="45.0" customHeight="true">
      <c r="A5522" t="s" s="4">
        <v>797</v>
      </c>
      <c r="B5522" t="s" s="4">
        <v>13126</v>
      </c>
      <c r="C5522" t="s" s="4">
        <v>133</v>
      </c>
      <c r="D5522" t="s" s="4">
        <v>133</v>
      </c>
      <c r="E5522" t="s" s="4">
        <v>116</v>
      </c>
      <c r="F5522" t="s" s="4">
        <v>116</v>
      </c>
    </row>
    <row r="5523" ht="45.0" customHeight="true">
      <c r="A5523" t="s" s="4">
        <v>797</v>
      </c>
      <c r="B5523" t="s" s="4">
        <v>13127</v>
      </c>
      <c r="C5523" t="s" s="4">
        <v>133</v>
      </c>
      <c r="D5523" t="s" s="4">
        <v>133</v>
      </c>
      <c r="E5523" t="s" s="4">
        <v>116</v>
      </c>
      <c r="F5523" t="s" s="4">
        <v>116</v>
      </c>
    </row>
    <row r="5524" ht="45.0" customHeight="true">
      <c r="A5524" t="s" s="4">
        <v>797</v>
      </c>
      <c r="B5524" t="s" s="4">
        <v>13128</v>
      </c>
      <c r="C5524" t="s" s="4">
        <v>133</v>
      </c>
      <c r="D5524" t="s" s="4">
        <v>133</v>
      </c>
      <c r="E5524" t="s" s="4">
        <v>116</v>
      </c>
      <c r="F5524" t="s" s="4">
        <v>116</v>
      </c>
    </row>
    <row r="5525" ht="45.0" customHeight="true">
      <c r="A5525" t="s" s="4">
        <v>797</v>
      </c>
      <c r="B5525" t="s" s="4">
        <v>13129</v>
      </c>
      <c r="C5525" t="s" s="4">
        <v>133</v>
      </c>
      <c r="D5525" t="s" s="4">
        <v>133</v>
      </c>
      <c r="E5525" t="s" s="4">
        <v>116</v>
      </c>
      <c r="F5525" t="s" s="4">
        <v>116</v>
      </c>
    </row>
    <row r="5526" ht="45.0" customHeight="true">
      <c r="A5526" t="s" s="4">
        <v>797</v>
      </c>
      <c r="B5526" t="s" s="4">
        <v>13130</v>
      </c>
      <c r="C5526" t="s" s="4">
        <v>133</v>
      </c>
      <c r="D5526" t="s" s="4">
        <v>133</v>
      </c>
      <c r="E5526" t="s" s="4">
        <v>116</v>
      </c>
      <c r="F5526" t="s" s="4">
        <v>116</v>
      </c>
    </row>
    <row r="5527" ht="45.0" customHeight="true">
      <c r="A5527" t="s" s="4">
        <v>797</v>
      </c>
      <c r="B5527" t="s" s="4">
        <v>13131</v>
      </c>
      <c r="C5527" t="s" s="4">
        <v>133</v>
      </c>
      <c r="D5527" t="s" s="4">
        <v>133</v>
      </c>
      <c r="E5527" t="s" s="4">
        <v>116</v>
      </c>
      <c r="F5527" t="s" s="4">
        <v>116</v>
      </c>
    </row>
    <row r="5528" ht="45.0" customHeight="true">
      <c r="A5528" t="s" s="4">
        <v>797</v>
      </c>
      <c r="B5528" t="s" s="4">
        <v>13132</v>
      </c>
      <c r="C5528" t="s" s="4">
        <v>133</v>
      </c>
      <c r="D5528" t="s" s="4">
        <v>133</v>
      </c>
      <c r="E5528" t="s" s="4">
        <v>116</v>
      </c>
      <c r="F5528" t="s" s="4">
        <v>116</v>
      </c>
    </row>
    <row r="5529" ht="45.0" customHeight="true">
      <c r="A5529" t="s" s="4">
        <v>797</v>
      </c>
      <c r="B5529" t="s" s="4">
        <v>13133</v>
      </c>
      <c r="C5529" t="s" s="4">
        <v>133</v>
      </c>
      <c r="D5529" t="s" s="4">
        <v>133</v>
      </c>
      <c r="E5529" t="s" s="4">
        <v>116</v>
      </c>
      <c r="F5529" t="s" s="4">
        <v>116</v>
      </c>
    </row>
    <row r="5530" ht="45.0" customHeight="true">
      <c r="A5530" t="s" s="4">
        <v>797</v>
      </c>
      <c r="B5530" t="s" s="4">
        <v>13134</v>
      </c>
      <c r="C5530" t="s" s="4">
        <v>133</v>
      </c>
      <c r="D5530" t="s" s="4">
        <v>133</v>
      </c>
      <c r="E5530" t="s" s="4">
        <v>116</v>
      </c>
      <c r="F5530" t="s" s="4">
        <v>116</v>
      </c>
    </row>
    <row r="5531" ht="45.0" customHeight="true">
      <c r="A5531" t="s" s="4">
        <v>797</v>
      </c>
      <c r="B5531" t="s" s="4">
        <v>13135</v>
      </c>
      <c r="C5531" t="s" s="4">
        <v>133</v>
      </c>
      <c r="D5531" t="s" s="4">
        <v>133</v>
      </c>
      <c r="E5531" t="s" s="4">
        <v>116</v>
      </c>
      <c r="F5531" t="s" s="4">
        <v>116</v>
      </c>
    </row>
    <row r="5532" ht="45.0" customHeight="true">
      <c r="A5532" t="s" s="4">
        <v>797</v>
      </c>
      <c r="B5532" t="s" s="4">
        <v>13136</v>
      </c>
      <c r="C5532" t="s" s="4">
        <v>133</v>
      </c>
      <c r="D5532" t="s" s="4">
        <v>133</v>
      </c>
      <c r="E5532" t="s" s="4">
        <v>116</v>
      </c>
      <c r="F5532" t="s" s="4">
        <v>116</v>
      </c>
    </row>
    <row r="5533" ht="45.0" customHeight="true">
      <c r="A5533" t="s" s="4">
        <v>797</v>
      </c>
      <c r="B5533" t="s" s="4">
        <v>13137</v>
      </c>
      <c r="C5533" t="s" s="4">
        <v>133</v>
      </c>
      <c r="D5533" t="s" s="4">
        <v>133</v>
      </c>
      <c r="E5533" t="s" s="4">
        <v>116</v>
      </c>
      <c r="F5533" t="s" s="4">
        <v>116</v>
      </c>
    </row>
    <row r="5534" ht="45.0" customHeight="true">
      <c r="A5534" t="s" s="4">
        <v>797</v>
      </c>
      <c r="B5534" t="s" s="4">
        <v>13138</v>
      </c>
      <c r="C5534" t="s" s="4">
        <v>133</v>
      </c>
      <c r="D5534" t="s" s="4">
        <v>133</v>
      </c>
      <c r="E5534" t="s" s="4">
        <v>116</v>
      </c>
      <c r="F5534" t="s" s="4">
        <v>116</v>
      </c>
    </row>
    <row r="5535" ht="45.0" customHeight="true">
      <c r="A5535" t="s" s="4">
        <v>797</v>
      </c>
      <c r="B5535" t="s" s="4">
        <v>13139</v>
      </c>
      <c r="C5535" t="s" s="4">
        <v>133</v>
      </c>
      <c r="D5535" t="s" s="4">
        <v>133</v>
      </c>
      <c r="E5535" t="s" s="4">
        <v>116</v>
      </c>
      <c r="F5535" t="s" s="4">
        <v>116</v>
      </c>
    </row>
    <row r="5536" ht="45.0" customHeight="true">
      <c r="A5536" t="s" s="4">
        <v>797</v>
      </c>
      <c r="B5536" t="s" s="4">
        <v>13140</v>
      </c>
      <c r="C5536" t="s" s="4">
        <v>133</v>
      </c>
      <c r="D5536" t="s" s="4">
        <v>133</v>
      </c>
      <c r="E5536" t="s" s="4">
        <v>116</v>
      </c>
      <c r="F5536" t="s" s="4">
        <v>116</v>
      </c>
    </row>
    <row r="5537" ht="45.0" customHeight="true">
      <c r="A5537" t="s" s="4">
        <v>797</v>
      </c>
      <c r="B5537" t="s" s="4">
        <v>13141</v>
      </c>
      <c r="C5537" t="s" s="4">
        <v>133</v>
      </c>
      <c r="D5537" t="s" s="4">
        <v>133</v>
      </c>
      <c r="E5537" t="s" s="4">
        <v>116</v>
      </c>
      <c r="F5537" t="s" s="4">
        <v>116</v>
      </c>
    </row>
    <row r="5538" ht="45.0" customHeight="true">
      <c r="A5538" t="s" s="4">
        <v>797</v>
      </c>
      <c r="B5538" t="s" s="4">
        <v>13142</v>
      </c>
      <c r="C5538" t="s" s="4">
        <v>133</v>
      </c>
      <c r="D5538" t="s" s="4">
        <v>133</v>
      </c>
      <c r="E5538" t="s" s="4">
        <v>116</v>
      </c>
      <c r="F5538" t="s" s="4">
        <v>116</v>
      </c>
    </row>
    <row r="5539" ht="45.0" customHeight="true">
      <c r="A5539" t="s" s="4">
        <v>797</v>
      </c>
      <c r="B5539" t="s" s="4">
        <v>13143</v>
      </c>
      <c r="C5539" t="s" s="4">
        <v>133</v>
      </c>
      <c r="D5539" t="s" s="4">
        <v>133</v>
      </c>
      <c r="E5539" t="s" s="4">
        <v>116</v>
      </c>
      <c r="F5539" t="s" s="4">
        <v>116</v>
      </c>
    </row>
    <row r="5540" ht="45.0" customHeight="true">
      <c r="A5540" t="s" s="4">
        <v>797</v>
      </c>
      <c r="B5540" t="s" s="4">
        <v>13144</v>
      </c>
      <c r="C5540" t="s" s="4">
        <v>133</v>
      </c>
      <c r="D5540" t="s" s="4">
        <v>133</v>
      </c>
      <c r="E5540" t="s" s="4">
        <v>116</v>
      </c>
      <c r="F5540" t="s" s="4">
        <v>116</v>
      </c>
    </row>
    <row r="5541" ht="45.0" customHeight="true">
      <c r="A5541" t="s" s="4">
        <v>797</v>
      </c>
      <c r="B5541" t="s" s="4">
        <v>13145</v>
      </c>
      <c r="C5541" t="s" s="4">
        <v>133</v>
      </c>
      <c r="D5541" t="s" s="4">
        <v>133</v>
      </c>
      <c r="E5541" t="s" s="4">
        <v>116</v>
      </c>
      <c r="F5541" t="s" s="4">
        <v>116</v>
      </c>
    </row>
    <row r="5542" ht="45.0" customHeight="true">
      <c r="A5542" t="s" s="4">
        <v>797</v>
      </c>
      <c r="B5542" t="s" s="4">
        <v>13146</v>
      </c>
      <c r="C5542" t="s" s="4">
        <v>133</v>
      </c>
      <c r="D5542" t="s" s="4">
        <v>133</v>
      </c>
      <c r="E5542" t="s" s="4">
        <v>116</v>
      </c>
      <c r="F5542" t="s" s="4">
        <v>116</v>
      </c>
    </row>
    <row r="5543" ht="45.0" customHeight="true">
      <c r="A5543" t="s" s="4">
        <v>797</v>
      </c>
      <c r="B5543" t="s" s="4">
        <v>13147</v>
      </c>
      <c r="C5543" t="s" s="4">
        <v>133</v>
      </c>
      <c r="D5543" t="s" s="4">
        <v>133</v>
      </c>
      <c r="E5543" t="s" s="4">
        <v>116</v>
      </c>
      <c r="F5543" t="s" s="4">
        <v>116</v>
      </c>
    </row>
    <row r="5544" ht="45.0" customHeight="true">
      <c r="A5544" t="s" s="4">
        <v>797</v>
      </c>
      <c r="B5544" t="s" s="4">
        <v>13148</v>
      </c>
      <c r="C5544" t="s" s="4">
        <v>133</v>
      </c>
      <c r="D5544" t="s" s="4">
        <v>133</v>
      </c>
      <c r="E5544" t="s" s="4">
        <v>116</v>
      </c>
      <c r="F5544" t="s" s="4">
        <v>116</v>
      </c>
    </row>
    <row r="5545" ht="45.0" customHeight="true">
      <c r="A5545" t="s" s="4">
        <v>797</v>
      </c>
      <c r="B5545" t="s" s="4">
        <v>13149</v>
      </c>
      <c r="C5545" t="s" s="4">
        <v>133</v>
      </c>
      <c r="D5545" t="s" s="4">
        <v>133</v>
      </c>
      <c r="E5545" t="s" s="4">
        <v>116</v>
      </c>
      <c r="F5545" t="s" s="4">
        <v>116</v>
      </c>
    </row>
    <row r="5546" ht="45.0" customHeight="true">
      <c r="A5546" t="s" s="4">
        <v>797</v>
      </c>
      <c r="B5546" t="s" s="4">
        <v>13150</v>
      </c>
      <c r="C5546" t="s" s="4">
        <v>133</v>
      </c>
      <c r="D5546" t="s" s="4">
        <v>133</v>
      </c>
      <c r="E5546" t="s" s="4">
        <v>116</v>
      </c>
      <c r="F5546" t="s" s="4">
        <v>116</v>
      </c>
    </row>
    <row r="5547" ht="45.0" customHeight="true">
      <c r="A5547" t="s" s="4">
        <v>797</v>
      </c>
      <c r="B5547" t="s" s="4">
        <v>13151</v>
      </c>
      <c r="C5547" t="s" s="4">
        <v>133</v>
      </c>
      <c r="D5547" t="s" s="4">
        <v>133</v>
      </c>
      <c r="E5547" t="s" s="4">
        <v>116</v>
      </c>
      <c r="F5547" t="s" s="4">
        <v>116</v>
      </c>
    </row>
    <row r="5548" ht="45.0" customHeight="true">
      <c r="A5548" t="s" s="4">
        <v>797</v>
      </c>
      <c r="B5548" t="s" s="4">
        <v>13152</v>
      </c>
      <c r="C5548" t="s" s="4">
        <v>133</v>
      </c>
      <c r="D5548" t="s" s="4">
        <v>133</v>
      </c>
      <c r="E5548" t="s" s="4">
        <v>116</v>
      </c>
      <c r="F5548" t="s" s="4">
        <v>116</v>
      </c>
    </row>
    <row r="5549" ht="45.0" customHeight="true">
      <c r="A5549" t="s" s="4">
        <v>797</v>
      </c>
      <c r="B5549" t="s" s="4">
        <v>13153</v>
      </c>
      <c r="C5549" t="s" s="4">
        <v>133</v>
      </c>
      <c r="D5549" t="s" s="4">
        <v>133</v>
      </c>
      <c r="E5549" t="s" s="4">
        <v>116</v>
      </c>
      <c r="F5549" t="s" s="4">
        <v>116</v>
      </c>
    </row>
    <row r="5550" ht="45.0" customHeight="true">
      <c r="A5550" t="s" s="4">
        <v>797</v>
      </c>
      <c r="B5550" t="s" s="4">
        <v>13154</v>
      </c>
      <c r="C5550" t="s" s="4">
        <v>133</v>
      </c>
      <c r="D5550" t="s" s="4">
        <v>133</v>
      </c>
      <c r="E5550" t="s" s="4">
        <v>116</v>
      </c>
      <c r="F5550" t="s" s="4">
        <v>116</v>
      </c>
    </row>
    <row r="5551" ht="45.0" customHeight="true">
      <c r="A5551" t="s" s="4">
        <v>797</v>
      </c>
      <c r="B5551" t="s" s="4">
        <v>13155</v>
      </c>
      <c r="C5551" t="s" s="4">
        <v>133</v>
      </c>
      <c r="D5551" t="s" s="4">
        <v>133</v>
      </c>
      <c r="E5551" t="s" s="4">
        <v>116</v>
      </c>
      <c r="F5551" t="s" s="4">
        <v>116</v>
      </c>
    </row>
    <row r="5552" ht="45.0" customHeight="true">
      <c r="A5552" t="s" s="4">
        <v>797</v>
      </c>
      <c r="B5552" t="s" s="4">
        <v>13156</v>
      </c>
      <c r="C5552" t="s" s="4">
        <v>133</v>
      </c>
      <c r="D5552" t="s" s="4">
        <v>133</v>
      </c>
      <c r="E5552" t="s" s="4">
        <v>116</v>
      </c>
      <c r="F5552" t="s" s="4">
        <v>116</v>
      </c>
    </row>
    <row r="5553" ht="45.0" customHeight="true">
      <c r="A5553" t="s" s="4">
        <v>797</v>
      </c>
      <c r="B5553" t="s" s="4">
        <v>13157</v>
      </c>
      <c r="C5553" t="s" s="4">
        <v>133</v>
      </c>
      <c r="D5553" t="s" s="4">
        <v>133</v>
      </c>
      <c r="E5553" t="s" s="4">
        <v>116</v>
      </c>
      <c r="F5553" t="s" s="4">
        <v>116</v>
      </c>
    </row>
    <row r="5554" ht="45.0" customHeight="true">
      <c r="A5554" t="s" s="4">
        <v>797</v>
      </c>
      <c r="B5554" t="s" s="4">
        <v>13158</v>
      </c>
      <c r="C5554" t="s" s="4">
        <v>133</v>
      </c>
      <c r="D5554" t="s" s="4">
        <v>133</v>
      </c>
      <c r="E5554" t="s" s="4">
        <v>116</v>
      </c>
      <c r="F5554" t="s" s="4">
        <v>116</v>
      </c>
    </row>
    <row r="5555" ht="45.0" customHeight="true">
      <c r="A5555" t="s" s="4">
        <v>797</v>
      </c>
      <c r="B5555" t="s" s="4">
        <v>13159</v>
      </c>
      <c r="C5555" t="s" s="4">
        <v>133</v>
      </c>
      <c r="D5555" t="s" s="4">
        <v>133</v>
      </c>
      <c r="E5555" t="s" s="4">
        <v>116</v>
      </c>
      <c r="F5555" t="s" s="4">
        <v>116</v>
      </c>
    </row>
    <row r="5556" ht="45.0" customHeight="true">
      <c r="A5556" t="s" s="4">
        <v>797</v>
      </c>
      <c r="B5556" t="s" s="4">
        <v>13160</v>
      </c>
      <c r="C5556" t="s" s="4">
        <v>133</v>
      </c>
      <c r="D5556" t="s" s="4">
        <v>133</v>
      </c>
      <c r="E5556" t="s" s="4">
        <v>116</v>
      </c>
      <c r="F5556" t="s" s="4">
        <v>116</v>
      </c>
    </row>
    <row r="5557" ht="45.0" customHeight="true">
      <c r="A5557" t="s" s="4">
        <v>797</v>
      </c>
      <c r="B5557" t="s" s="4">
        <v>13161</v>
      </c>
      <c r="C5557" t="s" s="4">
        <v>133</v>
      </c>
      <c r="D5557" t="s" s="4">
        <v>133</v>
      </c>
      <c r="E5557" t="s" s="4">
        <v>116</v>
      </c>
      <c r="F5557" t="s" s="4">
        <v>116</v>
      </c>
    </row>
    <row r="5558" ht="45.0" customHeight="true">
      <c r="A5558" t="s" s="4">
        <v>797</v>
      </c>
      <c r="B5558" t="s" s="4">
        <v>13162</v>
      </c>
      <c r="C5558" t="s" s="4">
        <v>133</v>
      </c>
      <c r="D5558" t="s" s="4">
        <v>133</v>
      </c>
      <c r="E5558" t="s" s="4">
        <v>116</v>
      </c>
      <c r="F5558" t="s" s="4">
        <v>116</v>
      </c>
    </row>
    <row r="5559" ht="45.0" customHeight="true">
      <c r="A5559" t="s" s="4">
        <v>797</v>
      </c>
      <c r="B5559" t="s" s="4">
        <v>13163</v>
      </c>
      <c r="C5559" t="s" s="4">
        <v>133</v>
      </c>
      <c r="D5559" t="s" s="4">
        <v>133</v>
      </c>
      <c r="E5559" t="s" s="4">
        <v>116</v>
      </c>
      <c r="F5559" t="s" s="4">
        <v>116</v>
      </c>
    </row>
    <row r="5560" ht="45.0" customHeight="true">
      <c r="A5560" t="s" s="4">
        <v>797</v>
      </c>
      <c r="B5560" t="s" s="4">
        <v>13164</v>
      </c>
      <c r="C5560" t="s" s="4">
        <v>133</v>
      </c>
      <c r="D5560" t="s" s="4">
        <v>133</v>
      </c>
      <c r="E5560" t="s" s="4">
        <v>116</v>
      </c>
      <c r="F5560" t="s" s="4">
        <v>116</v>
      </c>
    </row>
    <row r="5561" ht="45.0" customHeight="true">
      <c r="A5561" t="s" s="4">
        <v>797</v>
      </c>
      <c r="B5561" t="s" s="4">
        <v>13165</v>
      </c>
      <c r="C5561" t="s" s="4">
        <v>133</v>
      </c>
      <c r="D5561" t="s" s="4">
        <v>133</v>
      </c>
      <c r="E5561" t="s" s="4">
        <v>116</v>
      </c>
      <c r="F5561" t="s" s="4">
        <v>116</v>
      </c>
    </row>
    <row r="5562" ht="45.0" customHeight="true">
      <c r="A5562" t="s" s="4">
        <v>797</v>
      </c>
      <c r="B5562" t="s" s="4">
        <v>13166</v>
      </c>
      <c r="C5562" t="s" s="4">
        <v>133</v>
      </c>
      <c r="D5562" t="s" s="4">
        <v>133</v>
      </c>
      <c r="E5562" t="s" s="4">
        <v>116</v>
      </c>
      <c r="F5562" t="s" s="4">
        <v>116</v>
      </c>
    </row>
    <row r="5563" ht="45.0" customHeight="true">
      <c r="A5563" t="s" s="4">
        <v>797</v>
      </c>
      <c r="B5563" t="s" s="4">
        <v>13167</v>
      </c>
      <c r="C5563" t="s" s="4">
        <v>133</v>
      </c>
      <c r="D5563" t="s" s="4">
        <v>133</v>
      </c>
      <c r="E5563" t="s" s="4">
        <v>116</v>
      </c>
      <c r="F5563" t="s" s="4">
        <v>116</v>
      </c>
    </row>
    <row r="5564" ht="45.0" customHeight="true">
      <c r="A5564" t="s" s="4">
        <v>797</v>
      </c>
      <c r="B5564" t="s" s="4">
        <v>13168</v>
      </c>
      <c r="C5564" t="s" s="4">
        <v>133</v>
      </c>
      <c r="D5564" t="s" s="4">
        <v>133</v>
      </c>
      <c r="E5564" t="s" s="4">
        <v>116</v>
      </c>
      <c r="F5564" t="s" s="4">
        <v>116</v>
      </c>
    </row>
    <row r="5565" ht="45.0" customHeight="true">
      <c r="A5565" t="s" s="4">
        <v>797</v>
      </c>
      <c r="B5565" t="s" s="4">
        <v>13169</v>
      </c>
      <c r="C5565" t="s" s="4">
        <v>133</v>
      </c>
      <c r="D5565" t="s" s="4">
        <v>133</v>
      </c>
      <c r="E5565" t="s" s="4">
        <v>116</v>
      </c>
      <c r="F5565" t="s" s="4">
        <v>116</v>
      </c>
    </row>
    <row r="5566" ht="45.0" customHeight="true">
      <c r="A5566" t="s" s="4">
        <v>797</v>
      </c>
      <c r="B5566" t="s" s="4">
        <v>13170</v>
      </c>
      <c r="C5566" t="s" s="4">
        <v>133</v>
      </c>
      <c r="D5566" t="s" s="4">
        <v>133</v>
      </c>
      <c r="E5566" t="s" s="4">
        <v>116</v>
      </c>
      <c r="F5566" t="s" s="4">
        <v>116</v>
      </c>
    </row>
    <row r="5567" ht="45.0" customHeight="true">
      <c r="A5567" t="s" s="4">
        <v>797</v>
      </c>
      <c r="B5567" t="s" s="4">
        <v>13171</v>
      </c>
      <c r="C5567" t="s" s="4">
        <v>133</v>
      </c>
      <c r="D5567" t="s" s="4">
        <v>133</v>
      </c>
      <c r="E5567" t="s" s="4">
        <v>116</v>
      </c>
      <c r="F5567" t="s" s="4">
        <v>116</v>
      </c>
    </row>
    <row r="5568" ht="45.0" customHeight="true">
      <c r="A5568" t="s" s="4">
        <v>797</v>
      </c>
      <c r="B5568" t="s" s="4">
        <v>13172</v>
      </c>
      <c r="C5568" t="s" s="4">
        <v>133</v>
      </c>
      <c r="D5568" t="s" s="4">
        <v>133</v>
      </c>
      <c r="E5568" t="s" s="4">
        <v>116</v>
      </c>
      <c r="F5568" t="s" s="4">
        <v>116</v>
      </c>
    </row>
    <row r="5569" ht="45.0" customHeight="true">
      <c r="A5569" t="s" s="4">
        <v>797</v>
      </c>
      <c r="B5569" t="s" s="4">
        <v>13173</v>
      </c>
      <c r="C5569" t="s" s="4">
        <v>133</v>
      </c>
      <c r="D5569" t="s" s="4">
        <v>133</v>
      </c>
      <c r="E5569" t="s" s="4">
        <v>116</v>
      </c>
      <c r="F5569" t="s" s="4">
        <v>116</v>
      </c>
    </row>
    <row r="5570" ht="45.0" customHeight="true">
      <c r="A5570" t="s" s="4">
        <v>797</v>
      </c>
      <c r="B5570" t="s" s="4">
        <v>13174</v>
      </c>
      <c r="C5570" t="s" s="4">
        <v>133</v>
      </c>
      <c r="D5570" t="s" s="4">
        <v>133</v>
      </c>
      <c r="E5570" t="s" s="4">
        <v>116</v>
      </c>
      <c r="F5570" t="s" s="4">
        <v>116</v>
      </c>
    </row>
    <row r="5571" ht="45.0" customHeight="true">
      <c r="A5571" t="s" s="4">
        <v>797</v>
      </c>
      <c r="B5571" t="s" s="4">
        <v>13175</v>
      </c>
      <c r="C5571" t="s" s="4">
        <v>133</v>
      </c>
      <c r="D5571" t="s" s="4">
        <v>133</v>
      </c>
      <c r="E5571" t="s" s="4">
        <v>116</v>
      </c>
      <c r="F5571" t="s" s="4">
        <v>116</v>
      </c>
    </row>
    <row r="5572" ht="45.0" customHeight="true">
      <c r="A5572" t="s" s="4">
        <v>797</v>
      </c>
      <c r="B5572" t="s" s="4">
        <v>13176</v>
      </c>
      <c r="C5572" t="s" s="4">
        <v>133</v>
      </c>
      <c r="D5572" t="s" s="4">
        <v>133</v>
      </c>
      <c r="E5572" t="s" s="4">
        <v>116</v>
      </c>
      <c r="F5572" t="s" s="4">
        <v>116</v>
      </c>
    </row>
    <row r="5573" ht="45.0" customHeight="true">
      <c r="A5573" t="s" s="4">
        <v>797</v>
      </c>
      <c r="B5573" t="s" s="4">
        <v>13177</v>
      </c>
      <c r="C5573" t="s" s="4">
        <v>133</v>
      </c>
      <c r="D5573" t="s" s="4">
        <v>133</v>
      </c>
      <c r="E5573" t="s" s="4">
        <v>116</v>
      </c>
      <c r="F5573" t="s" s="4">
        <v>116</v>
      </c>
    </row>
    <row r="5574" ht="45.0" customHeight="true">
      <c r="A5574" t="s" s="4">
        <v>797</v>
      </c>
      <c r="B5574" t="s" s="4">
        <v>13178</v>
      </c>
      <c r="C5574" t="s" s="4">
        <v>133</v>
      </c>
      <c r="D5574" t="s" s="4">
        <v>133</v>
      </c>
      <c r="E5574" t="s" s="4">
        <v>116</v>
      </c>
      <c r="F5574" t="s" s="4">
        <v>116</v>
      </c>
    </row>
    <row r="5575" ht="45.0" customHeight="true">
      <c r="A5575" t="s" s="4">
        <v>797</v>
      </c>
      <c r="B5575" t="s" s="4">
        <v>13179</v>
      </c>
      <c r="C5575" t="s" s="4">
        <v>133</v>
      </c>
      <c r="D5575" t="s" s="4">
        <v>133</v>
      </c>
      <c r="E5575" t="s" s="4">
        <v>116</v>
      </c>
      <c r="F5575" t="s" s="4">
        <v>116</v>
      </c>
    </row>
    <row r="5576" ht="45.0" customHeight="true">
      <c r="A5576" t="s" s="4">
        <v>797</v>
      </c>
      <c r="B5576" t="s" s="4">
        <v>13180</v>
      </c>
      <c r="C5576" t="s" s="4">
        <v>133</v>
      </c>
      <c r="D5576" t="s" s="4">
        <v>133</v>
      </c>
      <c r="E5576" t="s" s="4">
        <v>116</v>
      </c>
      <c r="F5576" t="s" s="4">
        <v>116</v>
      </c>
    </row>
    <row r="5577" ht="45.0" customHeight="true">
      <c r="A5577" t="s" s="4">
        <v>797</v>
      </c>
      <c r="B5577" t="s" s="4">
        <v>13181</v>
      </c>
      <c r="C5577" t="s" s="4">
        <v>133</v>
      </c>
      <c r="D5577" t="s" s="4">
        <v>133</v>
      </c>
      <c r="E5577" t="s" s="4">
        <v>116</v>
      </c>
      <c r="F5577" t="s" s="4">
        <v>116</v>
      </c>
    </row>
    <row r="5578" ht="45.0" customHeight="true">
      <c r="A5578" t="s" s="4">
        <v>797</v>
      </c>
      <c r="B5578" t="s" s="4">
        <v>13182</v>
      </c>
      <c r="C5578" t="s" s="4">
        <v>133</v>
      </c>
      <c r="D5578" t="s" s="4">
        <v>133</v>
      </c>
      <c r="E5578" t="s" s="4">
        <v>116</v>
      </c>
      <c r="F5578" t="s" s="4">
        <v>116</v>
      </c>
    </row>
    <row r="5579" ht="45.0" customHeight="true">
      <c r="A5579" t="s" s="4">
        <v>797</v>
      </c>
      <c r="B5579" t="s" s="4">
        <v>13183</v>
      </c>
      <c r="C5579" t="s" s="4">
        <v>133</v>
      </c>
      <c r="D5579" t="s" s="4">
        <v>133</v>
      </c>
      <c r="E5579" t="s" s="4">
        <v>116</v>
      </c>
      <c r="F5579" t="s" s="4">
        <v>116</v>
      </c>
    </row>
    <row r="5580" ht="45.0" customHeight="true">
      <c r="A5580" t="s" s="4">
        <v>797</v>
      </c>
      <c r="B5580" t="s" s="4">
        <v>13184</v>
      </c>
      <c r="C5580" t="s" s="4">
        <v>133</v>
      </c>
      <c r="D5580" t="s" s="4">
        <v>133</v>
      </c>
      <c r="E5580" t="s" s="4">
        <v>116</v>
      </c>
      <c r="F5580" t="s" s="4">
        <v>116</v>
      </c>
    </row>
    <row r="5581" ht="45.0" customHeight="true">
      <c r="A5581" t="s" s="4">
        <v>797</v>
      </c>
      <c r="B5581" t="s" s="4">
        <v>13185</v>
      </c>
      <c r="C5581" t="s" s="4">
        <v>133</v>
      </c>
      <c r="D5581" t="s" s="4">
        <v>133</v>
      </c>
      <c r="E5581" t="s" s="4">
        <v>116</v>
      </c>
      <c r="F5581" t="s" s="4">
        <v>116</v>
      </c>
    </row>
    <row r="5582" ht="45.0" customHeight="true">
      <c r="A5582" t="s" s="4">
        <v>797</v>
      </c>
      <c r="B5582" t="s" s="4">
        <v>13186</v>
      </c>
      <c r="C5582" t="s" s="4">
        <v>133</v>
      </c>
      <c r="D5582" t="s" s="4">
        <v>133</v>
      </c>
      <c r="E5582" t="s" s="4">
        <v>116</v>
      </c>
      <c r="F5582" t="s" s="4">
        <v>116</v>
      </c>
    </row>
    <row r="5583" ht="45.0" customHeight="true">
      <c r="A5583" t="s" s="4">
        <v>797</v>
      </c>
      <c r="B5583" t="s" s="4">
        <v>13187</v>
      </c>
      <c r="C5583" t="s" s="4">
        <v>133</v>
      </c>
      <c r="D5583" t="s" s="4">
        <v>133</v>
      </c>
      <c r="E5583" t="s" s="4">
        <v>116</v>
      </c>
      <c r="F5583" t="s" s="4">
        <v>116</v>
      </c>
    </row>
    <row r="5584" ht="45.0" customHeight="true">
      <c r="A5584" t="s" s="4">
        <v>797</v>
      </c>
      <c r="B5584" t="s" s="4">
        <v>13188</v>
      </c>
      <c r="C5584" t="s" s="4">
        <v>133</v>
      </c>
      <c r="D5584" t="s" s="4">
        <v>133</v>
      </c>
      <c r="E5584" t="s" s="4">
        <v>116</v>
      </c>
      <c r="F5584" t="s" s="4">
        <v>116</v>
      </c>
    </row>
    <row r="5585" ht="45.0" customHeight="true">
      <c r="A5585" t="s" s="4">
        <v>797</v>
      </c>
      <c r="B5585" t="s" s="4">
        <v>13189</v>
      </c>
      <c r="C5585" t="s" s="4">
        <v>133</v>
      </c>
      <c r="D5585" t="s" s="4">
        <v>133</v>
      </c>
      <c r="E5585" t="s" s="4">
        <v>116</v>
      </c>
      <c r="F5585" t="s" s="4">
        <v>116</v>
      </c>
    </row>
    <row r="5586" ht="45.0" customHeight="true">
      <c r="A5586" t="s" s="4">
        <v>797</v>
      </c>
      <c r="B5586" t="s" s="4">
        <v>13190</v>
      </c>
      <c r="C5586" t="s" s="4">
        <v>133</v>
      </c>
      <c r="D5586" t="s" s="4">
        <v>133</v>
      </c>
      <c r="E5586" t="s" s="4">
        <v>116</v>
      </c>
      <c r="F5586" t="s" s="4">
        <v>116</v>
      </c>
    </row>
    <row r="5587" ht="45.0" customHeight="true">
      <c r="A5587" t="s" s="4">
        <v>797</v>
      </c>
      <c r="B5587" t="s" s="4">
        <v>13191</v>
      </c>
      <c r="C5587" t="s" s="4">
        <v>133</v>
      </c>
      <c r="D5587" t="s" s="4">
        <v>133</v>
      </c>
      <c r="E5587" t="s" s="4">
        <v>116</v>
      </c>
      <c r="F5587" t="s" s="4">
        <v>116</v>
      </c>
    </row>
    <row r="5588" ht="45.0" customHeight="true">
      <c r="A5588" t="s" s="4">
        <v>797</v>
      </c>
      <c r="B5588" t="s" s="4">
        <v>13192</v>
      </c>
      <c r="C5588" t="s" s="4">
        <v>133</v>
      </c>
      <c r="D5588" t="s" s="4">
        <v>133</v>
      </c>
      <c r="E5588" t="s" s="4">
        <v>116</v>
      </c>
      <c r="F5588" t="s" s="4">
        <v>116</v>
      </c>
    </row>
    <row r="5589" ht="45.0" customHeight="true">
      <c r="A5589" t="s" s="4">
        <v>797</v>
      </c>
      <c r="B5589" t="s" s="4">
        <v>13193</v>
      </c>
      <c r="C5589" t="s" s="4">
        <v>133</v>
      </c>
      <c r="D5589" t="s" s="4">
        <v>133</v>
      </c>
      <c r="E5589" t="s" s="4">
        <v>116</v>
      </c>
      <c r="F5589" t="s" s="4">
        <v>116</v>
      </c>
    </row>
    <row r="5590" ht="45.0" customHeight="true">
      <c r="A5590" t="s" s="4">
        <v>797</v>
      </c>
      <c r="B5590" t="s" s="4">
        <v>13194</v>
      </c>
      <c r="C5590" t="s" s="4">
        <v>133</v>
      </c>
      <c r="D5590" t="s" s="4">
        <v>133</v>
      </c>
      <c r="E5590" t="s" s="4">
        <v>116</v>
      </c>
      <c r="F5590" t="s" s="4">
        <v>116</v>
      </c>
    </row>
    <row r="5591" ht="45.0" customHeight="true">
      <c r="A5591" t="s" s="4">
        <v>797</v>
      </c>
      <c r="B5591" t="s" s="4">
        <v>13195</v>
      </c>
      <c r="C5591" t="s" s="4">
        <v>133</v>
      </c>
      <c r="D5591" t="s" s="4">
        <v>133</v>
      </c>
      <c r="E5591" t="s" s="4">
        <v>116</v>
      </c>
      <c r="F5591" t="s" s="4">
        <v>116</v>
      </c>
    </row>
    <row r="5592" ht="45.0" customHeight="true">
      <c r="A5592" t="s" s="4">
        <v>797</v>
      </c>
      <c r="B5592" t="s" s="4">
        <v>13196</v>
      </c>
      <c r="C5592" t="s" s="4">
        <v>133</v>
      </c>
      <c r="D5592" t="s" s="4">
        <v>133</v>
      </c>
      <c r="E5592" t="s" s="4">
        <v>116</v>
      </c>
      <c r="F5592" t="s" s="4">
        <v>116</v>
      </c>
    </row>
    <row r="5593" ht="45.0" customHeight="true">
      <c r="A5593" t="s" s="4">
        <v>804</v>
      </c>
      <c r="B5593" t="s" s="4">
        <v>13197</v>
      </c>
      <c r="C5593" t="s" s="4">
        <v>133</v>
      </c>
      <c r="D5593" t="s" s="4">
        <v>133</v>
      </c>
      <c r="E5593" t="s" s="4">
        <v>116</v>
      </c>
      <c r="F5593" t="s" s="4">
        <v>116</v>
      </c>
    </row>
    <row r="5594" ht="45.0" customHeight="true">
      <c r="A5594" t="s" s="4">
        <v>804</v>
      </c>
      <c r="B5594" t="s" s="4">
        <v>13198</v>
      </c>
      <c r="C5594" t="s" s="4">
        <v>133</v>
      </c>
      <c r="D5594" t="s" s="4">
        <v>133</v>
      </c>
      <c r="E5594" t="s" s="4">
        <v>116</v>
      </c>
      <c r="F5594" t="s" s="4">
        <v>116</v>
      </c>
    </row>
    <row r="5595" ht="45.0" customHeight="true">
      <c r="A5595" t="s" s="4">
        <v>804</v>
      </c>
      <c r="B5595" t="s" s="4">
        <v>13199</v>
      </c>
      <c r="C5595" t="s" s="4">
        <v>133</v>
      </c>
      <c r="D5595" t="s" s="4">
        <v>133</v>
      </c>
      <c r="E5595" t="s" s="4">
        <v>116</v>
      </c>
      <c r="F5595" t="s" s="4">
        <v>116</v>
      </c>
    </row>
    <row r="5596" ht="45.0" customHeight="true">
      <c r="A5596" t="s" s="4">
        <v>804</v>
      </c>
      <c r="B5596" t="s" s="4">
        <v>13200</v>
      </c>
      <c r="C5596" t="s" s="4">
        <v>133</v>
      </c>
      <c r="D5596" t="s" s="4">
        <v>133</v>
      </c>
      <c r="E5596" t="s" s="4">
        <v>116</v>
      </c>
      <c r="F5596" t="s" s="4">
        <v>116</v>
      </c>
    </row>
    <row r="5597" ht="45.0" customHeight="true">
      <c r="A5597" t="s" s="4">
        <v>804</v>
      </c>
      <c r="B5597" t="s" s="4">
        <v>13201</v>
      </c>
      <c r="C5597" t="s" s="4">
        <v>133</v>
      </c>
      <c r="D5597" t="s" s="4">
        <v>133</v>
      </c>
      <c r="E5597" t="s" s="4">
        <v>116</v>
      </c>
      <c r="F5597" t="s" s="4">
        <v>116</v>
      </c>
    </row>
    <row r="5598" ht="45.0" customHeight="true">
      <c r="A5598" t="s" s="4">
        <v>804</v>
      </c>
      <c r="B5598" t="s" s="4">
        <v>13202</v>
      </c>
      <c r="C5598" t="s" s="4">
        <v>133</v>
      </c>
      <c r="D5598" t="s" s="4">
        <v>133</v>
      </c>
      <c r="E5598" t="s" s="4">
        <v>116</v>
      </c>
      <c r="F5598" t="s" s="4">
        <v>116</v>
      </c>
    </row>
    <row r="5599" ht="45.0" customHeight="true">
      <c r="A5599" t="s" s="4">
        <v>804</v>
      </c>
      <c r="B5599" t="s" s="4">
        <v>13203</v>
      </c>
      <c r="C5599" t="s" s="4">
        <v>133</v>
      </c>
      <c r="D5599" t="s" s="4">
        <v>133</v>
      </c>
      <c r="E5599" t="s" s="4">
        <v>116</v>
      </c>
      <c r="F5599" t="s" s="4">
        <v>116</v>
      </c>
    </row>
    <row r="5600" ht="45.0" customHeight="true">
      <c r="A5600" t="s" s="4">
        <v>804</v>
      </c>
      <c r="B5600" t="s" s="4">
        <v>13204</v>
      </c>
      <c r="C5600" t="s" s="4">
        <v>133</v>
      </c>
      <c r="D5600" t="s" s="4">
        <v>133</v>
      </c>
      <c r="E5600" t="s" s="4">
        <v>116</v>
      </c>
      <c r="F5600" t="s" s="4">
        <v>116</v>
      </c>
    </row>
    <row r="5601" ht="45.0" customHeight="true">
      <c r="A5601" t="s" s="4">
        <v>804</v>
      </c>
      <c r="B5601" t="s" s="4">
        <v>13205</v>
      </c>
      <c r="C5601" t="s" s="4">
        <v>133</v>
      </c>
      <c r="D5601" t="s" s="4">
        <v>133</v>
      </c>
      <c r="E5601" t="s" s="4">
        <v>116</v>
      </c>
      <c r="F5601" t="s" s="4">
        <v>116</v>
      </c>
    </row>
    <row r="5602" ht="45.0" customHeight="true">
      <c r="A5602" t="s" s="4">
        <v>804</v>
      </c>
      <c r="B5602" t="s" s="4">
        <v>13206</v>
      </c>
      <c r="C5602" t="s" s="4">
        <v>133</v>
      </c>
      <c r="D5602" t="s" s="4">
        <v>133</v>
      </c>
      <c r="E5602" t="s" s="4">
        <v>116</v>
      </c>
      <c r="F5602" t="s" s="4">
        <v>116</v>
      </c>
    </row>
    <row r="5603" ht="45.0" customHeight="true">
      <c r="A5603" t="s" s="4">
        <v>804</v>
      </c>
      <c r="B5603" t="s" s="4">
        <v>13207</v>
      </c>
      <c r="C5603" t="s" s="4">
        <v>133</v>
      </c>
      <c r="D5603" t="s" s="4">
        <v>133</v>
      </c>
      <c r="E5603" t="s" s="4">
        <v>116</v>
      </c>
      <c r="F5603" t="s" s="4">
        <v>116</v>
      </c>
    </row>
    <row r="5604" ht="45.0" customHeight="true">
      <c r="A5604" t="s" s="4">
        <v>804</v>
      </c>
      <c r="B5604" t="s" s="4">
        <v>13208</v>
      </c>
      <c r="C5604" t="s" s="4">
        <v>133</v>
      </c>
      <c r="D5604" t="s" s="4">
        <v>133</v>
      </c>
      <c r="E5604" t="s" s="4">
        <v>116</v>
      </c>
      <c r="F5604" t="s" s="4">
        <v>116</v>
      </c>
    </row>
    <row r="5605" ht="45.0" customHeight="true">
      <c r="A5605" t="s" s="4">
        <v>804</v>
      </c>
      <c r="B5605" t="s" s="4">
        <v>13209</v>
      </c>
      <c r="C5605" t="s" s="4">
        <v>133</v>
      </c>
      <c r="D5605" t="s" s="4">
        <v>133</v>
      </c>
      <c r="E5605" t="s" s="4">
        <v>116</v>
      </c>
      <c r="F5605" t="s" s="4">
        <v>116</v>
      </c>
    </row>
    <row r="5606" ht="45.0" customHeight="true">
      <c r="A5606" t="s" s="4">
        <v>804</v>
      </c>
      <c r="B5606" t="s" s="4">
        <v>13210</v>
      </c>
      <c r="C5606" t="s" s="4">
        <v>133</v>
      </c>
      <c r="D5606" t="s" s="4">
        <v>133</v>
      </c>
      <c r="E5606" t="s" s="4">
        <v>116</v>
      </c>
      <c r="F5606" t="s" s="4">
        <v>116</v>
      </c>
    </row>
    <row r="5607" ht="45.0" customHeight="true">
      <c r="A5607" t="s" s="4">
        <v>804</v>
      </c>
      <c r="B5607" t="s" s="4">
        <v>13211</v>
      </c>
      <c r="C5607" t="s" s="4">
        <v>133</v>
      </c>
      <c r="D5607" t="s" s="4">
        <v>133</v>
      </c>
      <c r="E5607" t="s" s="4">
        <v>116</v>
      </c>
      <c r="F5607" t="s" s="4">
        <v>116</v>
      </c>
    </row>
    <row r="5608" ht="45.0" customHeight="true">
      <c r="A5608" t="s" s="4">
        <v>804</v>
      </c>
      <c r="B5608" t="s" s="4">
        <v>13212</v>
      </c>
      <c r="C5608" t="s" s="4">
        <v>133</v>
      </c>
      <c r="D5608" t="s" s="4">
        <v>133</v>
      </c>
      <c r="E5608" t="s" s="4">
        <v>116</v>
      </c>
      <c r="F5608" t="s" s="4">
        <v>116</v>
      </c>
    </row>
    <row r="5609" ht="45.0" customHeight="true">
      <c r="A5609" t="s" s="4">
        <v>804</v>
      </c>
      <c r="B5609" t="s" s="4">
        <v>13213</v>
      </c>
      <c r="C5609" t="s" s="4">
        <v>133</v>
      </c>
      <c r="D5609" t="s" s="4">
        <v>133</v>
      </c>
      <c r="E5609" t="s" s="4">
        <v>116</v>
      </c>
      <c r="F5609" t="s" s="4">
        <v>116</v>
      </c>
    </row>
    <row r="5610" ht="45.0" customHeight="true">
      <c r="A5610" t="s" s="4">
        <v>804</v>
      </c>
      <c r="B5610" t="s" s="4">
        <v>13214</v>
      </c>
      <c r="C5610" t="s" s="4">
        <v>133</v>
      </c>
      <c r="D5610" t="s" s="4">
        <v>133</v>
      </c>
      <c r="E5610" t="s" s="4">
        <v>116</v>
      </c>
      <c r="F5610" t="s" s="4">
        <v>116</v>
      </c>
    </row>
    <row r="5611" ht="45.0" customHeight="true">
      <c r="A5611" t="s" s="4">
        <v>804</v>
      </c>
      <c r="B5611" t="s" s="4">
        <v>13215</v>
      </c>
      <c r="C5611" t="s" s="4">
        <v>133</v>
      </c>
      <c r="D5611" t="s" s="4">
        <v>133</v>
      </c>
      <c r="E5611" t="s" s="4">
        <v>116</v>
      </c>
      <c r="F5611" t="s" s="4">
        <v>116</v>
      </c>
    </row>
    <row r="5612" ht="45.0" customHeight="true">
      <c r="A5612" t="s" s="4">
        <v>804</v>
      </c>
      <c r="B5612" t="s" s="4">
        <v>13216</v>
      </c>
      <c r="C5612" t="s" s="4">
        <v>133</v>
      </c>
      <c r="D5612" t="s" s="4">
        <v>133</v>
      </c>
      <c r="E5612" t="s" s="4">
        <v>116</v>
      </c>
      <c r="F5612" t="s" s="4">
        <v>116</v>
      </c>
    </row>
    <row r="5613" ht="45.0" customHeight="true">
      <c r="A5613" t="s" s="4">
        <v>804</v>
      </c>
      <c r="B5613" t="s" s="4">
        <v>13217</v>
      </c>
      <c r="C5613" t="s" s="4">
        <v>133</v>
      </c>
      <c r="D5613" t="s" s="4">
        <v>133</v>
      </c>
      <c r="E5613" t="s" s="4">
        <v>116</v>
      </c>
      <c r="F5613" t="s" s="4">
        <v>116</v>
      </c>
    </row>
    <row r="5614" ht="45.0" customHeight="true">
      <c r="A5614" t="s" s="4">
        <v>804</v>
      </c>
      <c r="B5614" t="s" s="4">
        <v>13218</v>
      </c>
      <c r="C5614" t="s" s="4">
        <v>133</v>
      </c>
      <c r="D5614" t="s" s="4">
        <v>133</v>
      </c>
      <c r="E5614" t="s" s="4">
        <v>116</v>
      </c>
      <c r="F5614" t="s" s="4">
        <v>116</v>
      </c>
    </row>
    <row r="5615" ht="45.0" customHeight="true">
      <c r="A5615" t="s" s="4">
        <v>804</v>
      </c>
      <c r="B5615" t="s" s="4">
        <v>13219</v>
      </c>
      <c r="C5615" t="s" s="4">
        <v>133</v>
      </c>
      <c r="D5615" t="s" s="4">
        <v>133</v>
      </c>
      <c r="E5615" t="s" s="4">
        <v>116</v>
      </c>
      <c r="F5615" t="s" s="4">
        <v>116</v>
      </c>
    </row>
    <row r="5616" ht="45.0" customHeight="true">
      <c r="A5616" t="s" s="4">
        <v>804</v>
      </c>
      <c r="B5616" t="s" s="4">
        <v>13220</v>
      </c>
      <c r="C5616" t="s" s="4">
        <v>133</v>
      </c>
      <c r="D5616" t="s" s="4">
        <v>133</v>
      </c>
      <c r="E5616" t="s" s="4">
        <v>116</v>
      </c>
      <c r="F5616" t="s" s="4">
        <v>116</v>
      </c>
    </row>
    <row r="5617" ht="45.0" customHeight="true">
      <c r="A5617" t="s" s="4">
        <v>804</v>
      </c>
      <c r="B5617" t="s" s="4">
        <v>13221</v>
      </c>
      <c r="C5617" t="s" s="4">
        <v>133</v>
      </c>
      <c r="D5617" t="s" s="4">
        <v>133</v>
      </c>
      <c r="E5617" t="s" s="4">
        <v>116</v>
      </c>
      <c r="F5617" t="s" s="4">
        <v>116</v>
      </c>
    </row>
    <row r="5618" ht="45.0" customHeight="true">
      <c r="A5618" t="s" s="4">
        <v>804</v>
      </c>
      <c r="B5618" t="s" s="4">
        <v>13222</v>
      </c>
      <c r="C5618" t="s" s="4">
        <v>133</v>
      </c>
      <c r="D5618" t="s" s="4">
        <v>133</v>
      </c>
      <c r="E5618" t="s" s="4">
        <v>116</v>
      </c>
      <c r="F5618" t="s" s="4">
        <v>116</v>
      </c>
    </row>
    <row r="5619" ht="45.0" customHeight="true">
      <c r="A5619" t="s" s="4">
        <v>804</v>
      </c>
      <c r="B5619" t="s" s="4">
        <v>13223</v>
      </c>
      <c r="C5619" t="s" s="4">
        <v>133</v>
      </c>
      <c r="D5619" t="s" s="4">
        <v>133</v>
      </c>
      <c r="E5619" t="s" s="4">
        <v>116</v>
      </c>
      <c r="F5619" t="s" s="4">
        <v>116</v>
      </c>
    </row>
    <row r="5620" ht="45.0" customHeight="true">
      <c r="A5620" t="s" s="4">
        <v>804</v>
      </c>
      <c r="B5620" t="s" s="4">
        <v>13224</v>
      </c>
      <c r="C5620" t="s" s="4">
        <v>133</v>
      </c>
      <c r="D5620" t="s" s="4">
        <v>133</v>
      </c>
      <c r="E5620" t="s" s="4">
        <v>116</v>
      </c>
      <c r="F5620" t="s" s="4">
        <v>116</v>
      </c>
    </row>
    <row r="5621" ht="45.0" customHeight="true">
      <c r="A5621" t="s" s="4">
        <v>804</v>
      </c>
      <c r="B5621" t="s" s="4">
        <v>13225</v>
      </c>
      <c r="C5621" t="s" s="4">
        <v>133</v>
      </c>
      <c r="D5621" t="s" s="4">
        <v>133</v>
      </c>
      <c r="E5621" t="s" s="4">
        <v>116</v>
      </c>
      <c r="F5621" t="s" s="4">
        <v>116</v>
      </c>
    </row>
    <row r="5622" ht="45.0" customHeight="true">
      <c r="A5622" t="s" s="4">
        <v>804</v>
      </c>
      <c r="B5622" t="s" s="4">
        <v>13226</v>
      </c>
      <c r="C5622" t="s" s="4">
        <v>133</v>
      </c>
      <c r="D5622" t="s" s="4">
        <v>133</v>
      </c>
      <c r="E5622" t="s" s="4">
        <v>116</v>
      </c>
      <c r="F5622" t="s" s="4">
        <v>116</v>
      </c>
    </row>
    <row r="5623" ht="45.0" customHeight="true">
      <c r="A5623" t="s" s="4">
        <v>804</v>
      </c>
      <c r="B5623" t="s" s="4">
        <v>13227</v>
      </c>
      <c r="C5623" t="s" s="4">
        <v>133</v>
      </c>
      <c r="D5623" t="s" s="4">
        <v>133</v>
      </c>
      <c r="E5623" t="s" s="4">
        <v>116</v>
      </c>
      <c r="F5623" t="s" s="4">
        <v>116</v>
      </c>
    </row>
    <row r="5624" ht="45.0" customHeight="true">
      <c r="A5624" t="s" s="4">
        <v>804</v>
      </c>
      <c r="B5624" t="s" s="4">
        <v>13228</v>
      </c>
      <c r="C5624" t="s" s="4">
        <v>133</v>
      </c>
      <c r="D5624" t="s" s="4">
        <v>133</v>
      </c>
      <c r="E5624" t="s" s="4">
        <v>116</v>
      </c>
      <c r="F5624" t="s" s="4">
        <v>116</v>
      </c>
    </row>
    <row r="5625" ht="45.0" customHeight="true">
      <c r="A5625" t="s" s="4">
        <v>804</v>
      </c>
      <c r="B5625" t="s" s="4">
        <v>13229</v>
      </c>
      <c r="C5625" t="s" s="4">
        <v>133</v>
      </c>
      <c r="D5625" t="s" s="4">
        <v>133</v>
      </c>
      <c r="E5625" t="s" s="4">
        <v>116</v>
      </c>
      <c r="F5625" t="s" s="4">
        <v>116</v>
      </c>
    </row>
    <row r="5626" ht="45.0" customHeight="true">
      <c r="A5626" t="s" s="4">
        <v>804</v>
      </c>
      <c r="B5626" t="s" s="4">
        <v>13230</v>
      </c>
      <c r="C5626" t="s" s="4">
        <v>133</v>
      </c>
      <c r="D5626" t="s" s="4">
        <v>133</v>
      </c>
      <c r="E5626" t="s" s="4">
        <v>116</v>
      </c>
      <c r="F5626" t="s" s="4">
        <v>116</v>
      </c>
    </row>
    <row r="5627" ht="45.0" customHeight="true">
      <c r="A5627" t="s" s="4">
        <v>804</v>
      </c>
      <c r="B5627" t="s" s="4">
        <v>13231</v>
      </c>
      <c r="C5627" t="s" s="4">
        <v>133</v>
      </c>
      <c r="D5627" t="s" s="4">
        <v>133</v>
      </c>
      <c r="E5627" t="s" s="4">
        <v>116</v>
      </c>
      <c r="F5627" t="s" s="4">
        <v>116</v>
      </c>
    </row>
    <row r="5628" ht="45.0" customHeight="true">
      <c r="A5628" t="s" s="4">
        <v>804</v>
      </c>
      <c r="B5628" t="s" s="4">
        <v>13232</v>
      </c>
      <c r="C5628" t="s" s="4">
        <v>133</v>
      </c>
      <c r="D5628" t="s" s="4">
        <v>133</v>
      </c>
      <c r="E5628" t="s" s="4">
        <v>116</v>
      </c>
      <c r="F5628" t="s" s="4">
        <v>116</v>
      </c>
    </row>
    <row r="5629" ht="45.0" customHeight="true">
      <c r="A5629" t="s" s="4">
        <v>804</v>
      </c>
      <c r="B5629" t="s" s="4">
        <v>13233</v>
      </c>
      <c r="C5629" t="s" s="4">
        <v>133</v>
      </c>
      <c r="D5629" t="s" s="4">
        <v>133</v>
      </c>
      <c r="E5629" t="s" s="4">
        <v>116</v>
      </c>
      <c r="F5629" t="s" s="4">
        <v>116</v>
      </c>
    </row>
    <row r="5630" ht="45.0" customHeight="true">
      <c r="A5630" t="s" s="4">
        <v>804</v>
      </c>
      <c r="B5630" t="s" s="4">
        <v>13234</v>
      </c>
      <c r="C5630" t="s" s="4">
        <v>133</v>
      </c>
      <c r="D5630" t="s" s="4">
        <v>133</v>
      </c>
      <c r="E5630" t="s" s="4">
        <v>116</v>
      </c>
      <c r="F5630" t="s" s="4">
        <v>116</v>
      </c>
    </row>
    <row r="5631" ht="45.0" customHeight="true">
      <c r="A5631" t="s" s="4">
        <v>804</v>
      </c>
      <c r="B5631" t="s" s="4">
        <v>13235</v>
      </c>
      <c r="C5631" t="s" s="4">
        <v>133</v>
      </c>
      <c r="D5631" t="s" s="4">
        <v>133</v>
      </c>
      <c r="E5631" t="s" s="4">
        <v>116</v>
      </c>
      <c r="F5631" t="s" s="4">
        <v>116</v>
      </c>
    </row>
    <row r="5632" ht="45.0" customHeight="true">
      <c r="A5632" t="s" s="4">
        <v>804</v>
      </c>
      <c r="B5632" t="s" s="4">
        <v>13236</v>
      </c>
      <c r="C5632" t="s" s="4">
        <v>133</v>
      </c>
      <c r="D5632" t="s" s="4">
        <v>133</v>
      </c>
      <c r="E5632" t="s" s="4">
        <v>116</v>
      </c>
      <c r="F5632" t="s" s="4">
        <v>116</v>
      </c>
    </row>
    <row r="5633" ht="45.0" customHeight="true">
      <c r="A5633" t="s" s="4">
        <v>804</v>
      </c>
      <c r="B5633" t="s" s="4">
        <v>13237</v>
      </c>
      <c r="C5633" t="s" s="4">
        <v>133</v>
      </c>
      <c r="D5633" t="s" s="4">
        <v>133</v>
      </c>
      <c r="E5633" t="s" s="4">
        <v>116</v>
      </c>
      <c r="F5633" t="s" s="4">
        <v>116</v>
      </c>
    </row>
    <row r="5634" ht="45.0" customHeight="true">
      <c r="A5634" t="s" s="4">
        <v>804</v>
      </c>
      <c r="B5634" t="s" s="4">
        <v>13238</v>
      </c>
      <c r="C5634" t="s" s="4">
        <v>133</v>
      </c>
      <c r="D5634" t="s" s="4">
        <v>133</v>
      </c>
      <c r="E5634" t="s" s="4">
        <v>116</v>
      </c>
      <c r="F5634" t="s" s="4">
        <v>116</v>
      </c>
    </row>
    <row r="5635" ht="45.0" customHeight="true">
      <c r="A5635" t="s" s="4">
        <v>804</v>
      </c>
      <c r="B5635" t="s" s="4">
        <v>13239</v>
      </c>
      <c r="C5635" t="s" s="4">
        <v>133</v>
      </c>
      <c r="D5635" t="s" s="4">
        <v>133</v>
      </c>
      <c r="E5635" t="s" s="4">
        <v>116</v>
      </c>
      <c r="F5635" t="s" s="4">
        <v>116</v>
      </c>
    </row>
    <row r="5636" ht="45.0" customHeight="true">
      <c r="A5636" t="s" s="4">
        <v>804</v>
      </c>
      <c r="B5636" t="s" s="4">
        <v>13240</v>
      </c>
      <c r="C5636" t="s" s="4">
        <v>133</v>
      </c>
      <c r="D5636" t="s" s="4">
        <v>133</v>
      </c>
      <c r="E5636" t="s" s="4">
        <v>116</v>
      </c>
      <c r="F5636" t="s" s="4">
        <v>116</v>
      </c>
    </row>
    <row r="5637" ht="45.0" customHeight="true">
      <c r="A5637" t="s" s="4">
        <v>804</v>
      </c>
      <c r="B5637" t="s" s="4">
        <v>13241</v>
      </c>
      <c r="C5637" t="s" s="4">
        <v>133</v>
      </c>
      <c r="D5637" t="s" s="4">
        <v>133</v>
      </c>
      <c r="E5637" t="s" s="4">
        <v>116</v>
      </c>
      <c r="F5637" t="s" s="4">
        <v>116</v>
      </c>
    </row>
    <row r="5638" ht="45.0" customHeight="true">
      <c r="A5638" t="s" s="4">
        <v>804</v>
      </c>
      <c r="B5638" t="s" s="4">
        <v>13242</v>
      </c>
      <c r="C5638" t="s" s="4">
        <v>133</v>
      </c>
      <c r="D5638" t="s" s="4">
        <v>133</v>
      </c>
      <c r="E5638" t="s" s="4">
        <v>116</v>
      </c>
      <c r="F5638" t="s" s="4">
        <v>116</v>
      </c>
    </row>
    <row r="5639" ht="45.0" customHeight="true">
      <c r="A5639" t="s" s="4">
        <v>804</v>
      </c>
      <c r="B5639" t="s" s="4">
        <v>13243</v>
      </c>
      <c r="C5639" t="s" s="4">
        <v>133</v>
      </c>
      <c r="D5639" t="s" s="4">
        <v>133</v>
      </c>
      <c r="E5639" t="s" s="4">
        <v>116</v>
      </c>
      <c r="F5639" t="s" s="4">
        <v>116</v>
      </c>
    </row>
    <row r="5640" ht="45.0" customHeight="true">
      <c r="A5640" t="s" s="4">
        <v>804</v>
      </c>
      <c r="B5640" t="s" s="4">
        <v>13244</v>
      </c>
      <c r="C5640" t="s" s="4">
        <v>133</v>
      </c>
      <c r="D5640" t="s" s="4">
        <v>133</v>
      </c>
      <c r="E5640" t="s" s="4">
        <v>116</v>
      </c>
      <c r="F5640" t="s" s="4">
        <v>116</v>
      </c>
    </row>
    <row r="5641" ht="45.0" customHeight="true">
      <c r="A5641" t="s" s="4">
        <v>804</v>
      </c>
      <c r="B5641" t="s" s="4">
        <v>13245</v>
      </c>
      <c r="C5641" t="s" s="4">
        <v>133</v>
      </c>
      <c r="D5641" t="s" s="4">
        <v>133</v>
      </c>
      <c r="E5641" t="s" s="4">
        <v>116</v>
      </c>
      <c r="F5641" t="s" s="4">
        <v>116</v>
      </c>
    </row>
    <row r="5642" ht="45.0" customHeight="true">
      <c r="A5642" t="s" s="4">
        <v>804</v>
      </c>
      <c r="B5642" t="s" s="4">
        <v>13246</v>
      </c>
      <c r="C5642" t="s" s="4">
        <v>133</v>
      </c>
      <c r="D5642" t="s" s="4">
        <v>133</v>
      </c>
      <c r="E5642" t="s" s="4">
        <v>116</v>
      </c>
      <c r="F5642" t="s" s="4">
        <v>116</v>
      </c>
    </row>
    <row r="5643" ht="45.0" customHeight="true">
      <c r="A5643" t="s" s="4">
        <v>804</v>
      </c>
      <c r="B5643" t="s" s="4">
        <v>13247</v>
      </c>
      <c r="C5643" t="s" s="4">
        <v>133</v>
      </c>
      <c r="D5643" t="s" s="4">
        <v>133</v>
      </c>
      <c r="E5643" t="s" s="4">
        <v>116</v>
      </c>
      <c r="F5643" t="s" s="4">
        <v>116</v>
      </c>
    </row>
    <row r="5644" ht="45.0" customHeight="true">
      <c r="A5644" t="s" s="4">
        <v>804</v>
      </c>
      <c r="B5644" t="s" s="4">
        <v>13248</v>
      </c>
      <c r="C5644" t="s" s="4">
        <v>133</v>
      </c>
      <c r="D5644" t="s" s="4">
        <v>133</v>
      </c>
      <c r="E5644" t="s" s="4">
        <v>116</v>
      </c>
      <c r="F5644" t="s" s="4">
        <v>116</v>
      </c>
    </row>
    <row r="5645" ht="45.0" customHeight="true">
      <c r="A5645" t="s" s="4">
        <v>804</v>
      </c>
      <c r="B5645" t="s" s="4">
        <v>13249</v>
      </c>
      <c r="C5645" t="s" s="4">
        <v>133</v>
      </c>
      <c r="D5645" t="s" s="4">
        <v>133</v>
      </c>
      <c r="E5645" t="s" s="4">
        <v>116</v>
      </c>
      <c r="F5645" t="s" s="4">
        <v>116</v>
      </c>
    </row>
    <row r="5646" ht="45.0" customHeight="true">
      <c r="A5646" t="s" s="4">
        <v>804</v>
      </c>
      <c r="B5646" t="s" s="4">
        <v>13250</v>
      </c>
      <c r="C5646" t="s" s="4">
        <v>133</v>
      </c>
      <c r="D5646" t="s" s="4">
        <v>133</v>
      </c>
      <c r="E5646" t="s" s="4">
        <v>116</v>
      </c>
      <c r="F5646" t="s" s="4">
        <v>116</v>
      </c>
    </row>
    <row r="5647" ht="45.0" customHeight="true">
      <c r="A5647" t="s" s="4">
        <v>804</v>
      </c>
      <c r="B5647" t="s" s="4">
        <v>13251</v>
      </c>
      <c r="C5647" t="s" s="4">
        <v>133</v>
      </c>
      <c r="D5647" t="s" s="4">
        <v>133</v>
      </c>
      <c r="E5647" t="s" s="4">
        <v>116</v>
      </c>
      <c r="F5647" t="s" s="4">
        <v>116</v>
      </c>
    </row>
    <row r="5648" ht="45.0" customHeight="true">
      <c r="A5648" t="s" s="4">
        <v>804</v>
      </c>
      <c r="B5648" t="s" s="4">
        <v>13252</v>
      </c>
      <c r="C5648" t="s" s="4">
        <v>133</v>
      </c>
      <c r="D5648" t="s" s="4">
        <v>133</v>
      </c>
      <c r="E5648" t="s" s="4">
        <v>116</v>
      </c>
      <c r="F5648" t="s" s="4">
        <v>116</v>
      </c>
    </row>
    <row r="5649" ht="45.0" customHeight="true">
      <c r="A5649" t="s" s="4">
        <v>804</v>
      </c>
      <c r="B5649" t="s" s="4">
        <v>13253</v>
      </c>
      <c r="C5649" t="s" s="4">
        <v>133</v>
      </c>
      <c r="D5649" t="s" s="4">
        <v>133</v>
      </c>
      <c r="E5649" t="s" s="4">
        <v>116</v>
      </c>
      <c r="F5649" t="s" s="4">
        <v>116</v>
      </c>
    </row>
    <row r="5650" ht="45.0" customHeight="true">
      <c r="A5650" t="s" s="4">
        <v>804</v>
      </c>
      <c r="B5650" t="s" s="4">
        <v>13254</v>
      </c>
      <c r="C5650" t="s" s="4">
        <v>133</v>
      </c>
      <c r="D5650" t="s" s="4">
        <v>133</v>
      </c>
      <c r="E5650" t="s" s="4">
        <v>116</v>
      </c>
      <c r="F5650" t="s" s="4">
        <v>116</v>
      </c>
    </row>
    <row r="5651" ht="45.0" customHeight="true">
      <c r="A5651" t="s" s="4">
        <v>804</v>
      </c>
      <c r="B5651" t="s" s="4">
        <v>13255</v>
      </c>
      <c r="C5651" t="s" s="4">
        <v>133</v>
      </c>
      <c r="D5651" t="s" s="4">
        <v>133</v>
      </c>
      <c r="E5651" t="s" s="4">
        <v>116</v>
      </c>
      <c r="F5651" t="s" s="4">
        <v>116</v>
      </c>
    </row>
    <row r="5652" ht="45.0" customHeight="true">
      <c r="A5652" t="s" s="4">
        <v>804</v>
      </c>
      <c r="B5652" t="s" s="4">
        <v>13256</v>
      </c>
      <c r="C5652" t="s" s="4">
        <v>133</v>
      </c>
      <c r="D5652" t="s" s="4">
        <v>133</v>
      </c>
      <c r="E5652" t="s" s="4">
        <v>116</v>
      </c>
      <c r="F5652" t="s" s="4">
        <v>116</v>
      </c>
    </row>
    <row r="5653" ht="45.0" customHeight="true">
      <c r="A5653" t="s" s="4">
        <v>804</v>
      </c>
      <c r="B5653" t="s" s="4">
        <v>13257</v>
      </c>
      <c r="C5653" t="s" s="4">
        <v>133</v>
      </c>
      <c r="D5653" t="s" s="4">
        <v>133</v>
      </c>
      <c r="E5653" t="s" s="4">
        <v>116</v>
      </c>
      <c r="F5653" t="s" s="4">
        <v>116</v>
      </c>
    </row>
    <row r="5654" ht="45.0" customHeight="true">
      <c r="A5654" t="s" s="4">
        <v>804</v>
      </c>
      <c r="B5654" t="s" s="4">
        <v>13258</v>
      </c>
      <c r="C5654" t="s" s="4">
        <v>133</v>
      </c>
      <c r="D5654" t="s" s="4">
        <v>133</v>
      </c>
      <c r="E5654" t="s" s="4">
        <v>116</v>
      </c>
      <c r="F5654" t="s" s="4">
        <v>116</v>
      </c>
    </row>
    <row r="5655" ht="45.0" customHeight="true">
      <c r="A5655" t="s" s="4">
        <v>804</v>
      </c>
      <c r="B5655" t="s" s="4">
        <v>13259</v>
      </c>
      <c r="C5655" t="s" s="4">
        <v>133</v>
      </c>
      <c r="D5655" t="s" s="4">
        <v>133</v>
      </c>
      <c r="E5655" t="s" s="4">
        <v>116</v>
      </c>
      <c r="F5655" t="s" s="4">
        <v>116</v>
      </c>
    </row>
    <row r="5656" ht="45.0" customHeight="true">
      <c r="A5656" t="s" s="4">
        <v>804</v>
      </c>
      <c r="B5656" t="s" s="4">
        <v>13260</v>
      </c>
      <c r="C5656" t="s" s="4">
        <v>133</v>
      </c>
      <c r="D5656" t="s" s="4">
        <v>133</v>
      </c>
      <c r="E5656" t="s" s="4">
        <v>116</v>
      </c>
      <c r="F5656" t="s" s="4">
        <v>116</v>
      </c>
    </row>
    <row r="5657" ht="45.0" customHeight="true">
      <c r="A5657" t="s" s="4">
        <v>804</v>
      </c>
      <c r="B5657" t="s" s="4">
        <v>13261</v>
      </c>
      <c r="C5657" t="s" s="4">
        <v>133</v>
      </c>
      <c r="D5657" t="s" s="4">
        <v>133</v>
      </c>
      <c r="E5657" t="s" s="4">
        <v>116</v>
      </c>
      <c r="F5657" t="s" s="4">
        <v>116</v>
      </c>
    </row>
    <row r="5658" ht="45.0" customHeight="true">
      <c r="A5658" t="s" s="4">
        <v>804</v>
      </c>
      <c r="B5658" t="s" s="4">
        <v>13262</v>
      </c>
      <c r="C5658" t="s" s="4">
        <v>133</v>
      </c>
      <c r="D5658" t="s" s="4">
        <v>133</v>
      </c>
      <c r="E5658" t="s" s="4">
        <v>116</v>
      </c>
      <c r="F5658" t="s" s="4">
        <v>116</v>
      </c>
    </row>
    <row r="5659" ht="45.0" customHeight="true">
      <c r="A5659" t="s" s="4">
        <v>804</v>
      </c>
      <c r="B5659" t="s" s="4">
        <v>13263</v>
      </c>
      <c r="C5659" t="s" s="4">
        <v>133</v>
      </c>
      <c r="D5659" t="s" s="4">
        <v>133</v>
      </c>
      <c r="E5659" t="s" s="4">
        <v>116</v>
      </c>
      <c r="F5659" t="s" s="4">
        <v>116</v>
      </c>
    </row>
    <row r="5660" ht="45.0" customHeight="true">
      <c r="A5660" t="s" s="4">
        <v>804</v>
      </c>
      <c r="B5660" t="s" s="4">
        <v>13264</v>
      </c>
      <c r="C5660" t="s" s="4">
        <v>133</v>
      </c>
      <c r="D5660" t="s" s="4">
        <v>133</v>
      </c>
      <c r="E5660" t="s" s="4">
        <v>116</v>
      </c>
      <c r="F5660" t="s" s="4">
        <v>116</v>
      </c>
    </row>
    <row r="5661" ht="45.0" customHeight="true">
      <c r="A5661" t="s" s="4">
        <v>804</v>
      </c>
      <c r="B5661" t="s" s="4">
        <v>13265</v>
      </c>
      <c r="C5661" t="s" s="4">
        <v>133</v>
      </c>
      <c r="D5661" t="s" s="4">
        <v>133</v>
      </c>
      <c r="E5661" t="s" s="4">
        <v>116</v>
      </c>
      <c r="F5661" t="s" s="4">
        <v>116</v>
      </c>
    </row>
    <row r="5662" ht="45.0" customHeight="true">
      <c r="A5662" t="s" s="4">
        <v>804</v>
      </c>
      <c r="B5662" t="s" s="4">
        <v>13266</v>
      </c>
      <c r="C5662" t="s" s="4">
        <v>133</v>
      </c>
      <c r="D5662" t="s" s="4">
        <v>133</v>
      </c>
      <c r="E5662" t="s" s="4">
        <v>116</v>
      </c>
      <c r="F5662" t="s" s="4">
        <v>116</v>
      </c>
    </row>
    <row r="5663" ht="45.0" customHeight="true">
      <c r="A5663" t="s" s="4">
        <v>804</v>
      </c>
      <c r="B5663" t="s" s="4">
        <v>13267</v>
      </c>
      <c r="C5663" t="s" s="4">
        <v>133</v>
      </c>
      <c r="D5663" t="s" s="4">
        <v>133</v>
      </c>
      <c r="E5663" t="s" s="4">
        <v>116</v>
      </c>
      <c r="F5663" t="s" s="4">
        <v>116</v>
      </c>
    </row>
    <row r="5664" ht="45.0" customHeight="true">
      <c r="A5664" t="s" s="4">
        <v>804</v>
      </c>
      <c r="B5664" t="s" s="4">
        <v>13268</v>
      </c>
      <c r="C5664" t="s" s="4">
        <v>133</v>
      </c>
      <c r="D5664" t="s" s="4">
        <v>133</v>
      </c>
      <c r="E5664" t="s" s="4">
        <v>116</v>
      </c>
      <c r="F5664" t="s" s="4">
        <v>116</v>
      </c>
    </row>
    <row r="5665" ht="45.0" customHeight="true">
      <c r="A5665" t="s" s="4">
        <v>804</v>
      </c>
      <c r="B5665" t="s" s="4">
        <v>13269</v>
      </c>
      <c r="C5665" t="s" s="4">
        <v>133</v>
      </c>
      <c r="D5665" t="s" s="4">
        <v>133</v>
      </c>
      <c r="E5665" t="s" s="4">
        <v>116</v>
      </c>
      <c r="F5665" t="s" s="4">
        <v>116</v>
      </c>
    </row>
    <row r="5666" ht="45.0" customHeight="true">
      <c r="A5666" t="s" s="4">
        <v>804</v>
      </c>
      <c r="B5666" t="s" s="4">
        <v>13270</v>
      </c>
      <c r="C5666" t="s" s="4">
        <v>133</v>
      </c>
      <c r="D5666" t="s" s="4">
        <v>133</v>
      </c>
      <c r="E5666" t="s" s="4">
        <v>116</v>
      </c>
      <c r="F5666" t="s" s="4">
        <v>116</v>
      </c>
    </row>
    <row r="5667" ht="45.0" customHeight="true">
      <c r="A5667" t="s" s="4">
        <v>804</v>
      </c>
      <c r="B5667" t="s" s="4">
        <v>13271</v>
      </c>
      <c r="C5667" t="s" s="4">
        <v>133</v>
      </c>
      <c r="D5667" t="s" s="4">
        <v>133</v>
      </c>
      <c r="E5667" t="s" s="4">
        <v>116</v>
      </c>
      <c r="F5667" t="s" s="4">
        <v>116</v>
      </c>
    </row>
    <row r="5668" ht="45.0" customHeight="true">
      <c r="A5668" t="s" s="4">
        <v>804</v>
      </c>
      <c r="B5668" t="s" s="4">
        <v>13272</v>
      </c>
      <c r="C5668" t="s" s="4">
        <v>133</v>
      </c>
      <c r="D5668" t="s" s="4">
        <v>133</v>
      </c>
      <c r="E5668" t="s" s="4">
        <v>116</v>
      </c>
      <c r="F5668" t="s" s="4">
        <v>116</v>
      </c>
    </row>
    <row r="5669" ht="45.0" customHeight="true">
      <c r="A5669" t="s" s="4">
        <v>804</v>
      </c>
      <c r="B5669" t="s" s="4">
        <v>13273</v>
      </c>
      <c r="C5669" t="s" s="4">
        <v>133</v>
      </c>
      <c r="D5669" t="s" s="4">
        <v>133</v>
      </c>
      <c r="E5669" t="s" s="4">
        <v>116</v>
      </c>
      <c r="F5669" t="s" s="4">
        <v>116</v>
      </c>
    </row>
    <row r="5670" ht="45.0" customHeight="true">
      <c r="A5670" t="s" s="4">
        <v>804</v>
      </c>
      <c r="B5670" t="s" s="4">
        <v>13274</v>
      </c>
      <c r="C5670" t="s" s="4">
        <v>133</v>
      </c>
      <c r="D5670" t="s" s="4">
        <v>133</v>
      </c>
      <c r="E5670" t="s" s="4">
        <v>116</v>
      </c>
      <c r="F5670" t="s" s="4">
        <v>116</v>
      </c>
    </row>
    <row r="5671" ht="45.0" customHeight="true">
      <c r="A5671" t="s" s="4">
        <v>804</v>
      </c>
      <c r="B5671" t="s" s="4">
        <v>13275</v>
      </c>
      <c r="C5671" t="s" s="4">
        <v>133</v>
      </c>
      <c r="D5671" t="s" s="4">
        <v>133</v>
      </c>
      <c r="E5671" t="s" s="4">
        <v>116</v>
      </c>
      <c r="F5671" t="s" s="4">
        <v>116</v>
      </c>
    </row>
    <row r="5672" ht="45.0" customHeight="true">
      <c r="A5672" t="s" s="4">
        <v>804</v>
      </c>
      <c r="B5672" t="s" s="4">
        <v>13276</v>
      </c>
      <c r="C5672" t="s" s="4">
        <v>133</v>
      </c>
      <c r="D5672" t="s" s="4">
        <v>133</v>
      </c>
      <c r="E5672" t="s" s="4">
        <v>116</v>
      </c>
      <c r="F5672" t="s" s="4">
        <v>116</v>
      </c>
    </row>
    <row r="5673" ht="45.0" customHeight="true">
      <c r="A5673" t="s" s="4">
        <v>804</v>
      </c>
      <c r="B5673" t="s" s="4">
        <v>13277</v>
      </c>
      <c r="C5673" t="s" s="4">
        <v>133</v>
      </c>
      <c r="D5673" t="s" s="4">
        <v>133</v>
      </c>
      <c r="E5673" t="s" s="4">
        <v>116</v>
      </c>
      <c r="F5673" t="s" s="4">
        <v>116</v>
      </c>
    </row>
    <row r="5674" ht="45.0" customHeight="true">
      <c r="A5674" t="s" s="4">
        <v>812</v>
      </c>
      <c r="B5674" t="s" s="4">
        <v>13278</v>
      </c>
      <c r="C5674" t="s" s="4">
        <v>133</v>
      </c>
      <c r="D5674" t="s" s="4">
        <v>133</v>
      </c>
      <c r="E5674" t="s" s="4">
        <v>116</v>
      </c>
      <c r="F5674" t="s" s="4">
        <v>116</v>
      </c>
    </row>
    <row r="5675" ht="45.0" customHeight="true">
      <c r="A5675" t="s" s="4">
        <v>812</v>
      </c>
      <c r="B5675" t="s" s="4">
        <v>13279</v>
      </c>
      <c r="C5675" t="s" s="4">
        <v>133</v>
      </c>
      <c r="D5675" t="s" s="4">
        <v>133</v>
      </c>
      <c r="E5675" t="s" s="4">
        <v>116</v>
      </c>
      <c r="F5675" t="s" s="4">
        <v>116</v>
      </c>
    </row>
    <row r="5676" ht="45.0" customHeight="true">
      <c r="A5676" t="s" s="4">
        <v>812</v>
      </c>
      <c r="B5676" t="s" s="4">
        <v>13280</v>
      </c>
      <c r="C5676" t="s" s="4">
        <v>133</v>
      </c>
      <c r="D5676" t="s" s="4">
        <v>133</v>
      </c>
      <c r="E5676" t="s" s="4">
        <v>116</v>
      </c>
      <c r="F5676" t="s" s="4">
        <v>116</v>
      </c>
    </row>
    <row r="5677" ht="45.0" customHeight="true">
      <c r="A5677" t="s" s="4">
        <v>812</v>
      </c>
      <c r="B5677" t="s" s="4">
        <v>13281</v>
      </c>
      <c r="C5677" t="s" s="4">
        <v>133</v>
      </c>
      <c r="D5677" t="s" s="4">
        <v>133</v>
      </c>
      <c r="E5677" t="s" s="4">
        <v>116</v>
      </c>
      <c r="F5677" t="s" s="4">
        <v>116</v>
      </c>
    </row>
    <row r="5678" ht="45.0" customHeight="true">
      <c r="A5678" t="s" s="4">
        <v>812</v>
      </c>
      <c r="B5678" t="s" s="4">
        <v>13282</v>
      </c>
      <c r="C5678" t="s" s="4">
        <v>133</v>
      </c>
      <c r="D5678" t="s" s="4">
        <v>133</v>
      </c>
      <c r="E5678" t="s" s="4">
        <v>116</v>
      </c>
      <c r="F5678" t="s" s="4">
        <v>116</v>
      </c>
    </row>
    <row r="5679" ht="45.0" customHeight="true">
      <c r="A5679" t="s" s="4">
        <v>812</v>
      </c>
      <c r="B5679" t="s" s="4">
        <v>13283</v>
      </c>
      <c r="C5679" t="s" s="4">
        <v>133</v>
      </c>
      <c r="D5679" t="s" s="4">
        <v>133</v>
      </c>
      <c r="E5679" t="s" s="4">
        <v>116</v>
      </c>
      <c r="F5679" t="s" s="4">
        <v>116</v>
      </c>
    </row>
    <row r="5680" ht="45.0" customHeight="true">
      <c r="A5680" t="s" s="4">
        <v>812</v>
      </c>
      <c r="B5680" t="s" s="4">
        <v>13284</v>
      </c>
      <c r="C5680" t="s" s="4">
        <v>133</v>
      </c>
      <c r="D5680" t="s" s="4">
        <v>133</v>
      </c>
      <c r="E5680" t="s" s="4">
        <v>116</v>
      </c>
      <c r="F5680" t="s" s="4">
        <v>116</v>
      </c>
    </row>
    <row r="5681" ht="45.0" customHeight="true">
      <c r="A5681" t="s" s="4">
        <v>812</v>
      </c>
      <c r="B5681" t="s" s="4">
        <v>13285</v>
      </c>
      <c r="C5681" t="s" s="4">
        <v>133</v>
      </c>
      <c r="D5681" t="s" s="4">
        <v>133</v>
      </c>
      <c r="E5681" t="s" s="4">
        <v>116</v>
      </c>
      <c r="F5681" t="s" s="4">
        <v>116</v>
      </c>
    </row>
    <row r="5682" ht="45.0" customHeight="true">
      <c r="A5682" t="s" s="4">
        <v>812</v>
      </c>
      <c r="B5682" t="s" s="4">
        <v>13286</v>
      </c>
      <c r="C5682" t="s" s="4">
        <v>133</v>
      </c>
      <c r="D5682" t="s" s="4">
        <v>133</v>
      </c>
      <c r="E5682" t="s" s="4">
        <v>116</v>
      </c>
      <c r="F5682" t="s" s="4">
        <v>116</v>
      </c>
    </row>
    <row r="5683" ht="45.0" customHeight="true">
      <c r="A5683" t="s" s="4">
        <v>812</v>
      </c>
      <c r="B5683" t="s" s="4">
        <v>13287</v>
      </c>
      <c r="C5683" t="s" s="4">
        <v>133</v>
      </c>
      <c r="D5683" t="s" s="4">
        <v>133</v>
      </c>
      <c r="E5683" t="s" s="4">
        <v>116</v>
      </c>
      <c r="F5683" t="s" s="4">
        <v>116</v>
      </c>
    </row>
    <row r="5684" ht="45.0" customHeight="true">
      <c r="A5684" t="s" s="4">
        <v>812</v>
      </c>
      <c r="B5684" t="s" s="4">
        <v>13288</v>
      </c>
      <c r="C5684" t="s" s="4">
        <v>133</v>
      </c>
      <c r="D5684" t="s" s="4">
        <v>133</v>
      </c>
      <c r="E5684" t="s" s="4">
        <v>116</v>
      </c>
      <c r="F5684" t="s" s="4">
        <v>116</v>
      </c>
    </row>
    <row r="5685" ht="45.0" customHeight="true">
      <c r="A5685" t="s" s="4">
        <v>812</v>
      </c>
      <c r="B5685" t="s" s="4">
        <v>13289</v>
      </c>
      <c r="C5685" t="s" s="4">
        <v>133</v>
      </c>
      <c r="D5685" t="s" s="4">
        <v>133</v>
      </c>
      <c r="E5685" t="s" s="4">
        <v>116</v>
      </c>
      <c r="F5685" t="s" s="4">
        <v>116</v>
      </c>
    </row>
    <row r="5686" ht="45.0" customHeight="true">
      <c r="A5686" t="s" s="4">
        <v>812</v>
      </c>
      <c r="B5686" t="s" s="4">
        <v>13290</v>
      </c>
      <c r="C5686" t="s" s="4">
        <v>133</v>
      </c>
      <c r="D5686" t="s" s="4">
        <v>133</v>
      </c>
      <c r="E5686" t="s" s="4">
        <v>116</v>
      </c>
      <c r="F5686" t="s" s="4">
        <v>116</v>
      </c>
    </row>
    <row r="5687" ht="45.0" customHeight="true">
      <c r="A5687" t="s" s="4">
        <v>812</v>
      </c>
      <c r="B5687" t="s" s="4">
        <v>13291</v>
      </c>
      <c r="C5687" t="s" s="4">
        <v>133</v>
      </c>
      <c r="D5687" t="s" s="4">
        <v>133</v>
      </c>
      <c r="E5687" t="s" s="4">
        <v>116</v>
      </c>
      <c r="F5687" t="s" s="4">
        <v>116</v>
      </c>
    </row>
    <row r="5688" ht="45.0" customHeight="true">
      <c r="A5688" t="s" s="4">
        <v>812</v>
      </c>
      <c r="B5688" t="s" s="4">
        <v>13292</v>
      </c>
      <c r="C5688" t="s" s="4">
        <v>133</v>
      </c>
      <c r="D5688" t="s" s="4">
        <v>133</v>
      </c>
      <c r="E5688" t="s" s="4">
        <v>116</v>
      </c>
      <c r="F5688" t="s" s="4">
        <v>116</v>
      </c>
    </row>
    <row r="5689" ht="45.0" customHeight="true">
      <c r="A5689" t="s" s="4">
        <v>812</v>
      </c>
      <c r="B5689" t="s" s="4">
        <v>13293</v>
      </c>
      <c r="C5689" t="s" s="4">
        <v>133</v>
      </c>
      <c r="D5689" t="s" s="4">
        <v>133</v>
      </c>
      <c r="E5689" t="s" s="4">
        <v>116</v>
      </c>
      <c r="F5689" t="s" s="4">
        <v>116</v>
      </c>
    </row>
    <row r="5690" ht="45.0" customHeight="true">
      <c r="A5690" t="s" s="4">
        <v>812</v>
      </c>
      <c r="B5690" t="s" s="4">
        <v>13294</v>
      </c>
      <c r="C5690" t="s" s="4">
        <v>133</v>
      </c>
      <c r="D5690" t="s" s="4">
        <v>133</v>
      </c>
      <c r="E5690" t="s" s="4">
        <v>116</v>
      </c>
      <c r="F5690" t="s" s="4">
        <v>116</v>
      </c>
    </row>
    <row r="5691" ht="45.0" customHeight="true">
      <c r="A5691" t="s" s="4">
        <v>812</v>
      </c>
      <c r="B5691" t="s" s="4">
        <v>13295</v>
      </c>
      <c r="C5691" t="s" s="4">
        <v>133</v>
      </c>
      <c r="D5691" t="s" s="4">
        <v>133</v>
      </c>
      <c r="E5691" t="s" s="4">
        <v>116</v>
      </c>
      <c r="F5691" t="s" s="4">
        <v>116</v>
      </c>
    </row>
    <row r="5692" ht="45.0" customHeight="true">
      <c r="A5692" t="s" s="4">
        <v>812</v>
      </c>
      <c r="B5692" t="s" s="4">
        <v>13296</v>
      </c>
      <c r="C5692" t="s" s="4">
        <v>133</v>
      </c>
      <c r="D5692" t="s" s="4">
        <v>133</v>
      </c>
      <c r="E5692" t="s" s="4">
        <v>116</v>
      </c>
      <c r="F5692" t="s" s="4">
        <v>116</v>
      </c>
    </row>
    <row r="5693" ht="45.0" customHeight="true">
      <c r="A5693" t="s" s="4">
        <v>812</v>
      </c>
      <c r="B5693" t="s" s="4">
        <v>13297</v>
      </c>
      <c r="C5693" t="s" s="4">
        <v>133</v>
      </c>
      <c r="D5693" t="s" s="4">
        <v>133</v>
      </c>
      <c r="E5693" t="s" s="4">
        <v>116</v>
      </c>
      <c r="F5693" t="s" s="4">
        <v>116</v>
      </c>
    </row>
    <row r="5694" ht="45.0" customHeight="true">
      <c r="A5694" t="s" s="4">
        <v>812</v>
      </c>
      <c r="B5694" t="s" s="4">
        <v>13298</v>
      </c>
      <c r="C5694" t="s" s="4">
        <v>133</v>
      </c>
      <c r="D5694" t="s" s="4">
        <v>133</v>
      </c>
      <c r="E5694" t="s" s="4">
        <v>116</v>
      </c>
      <c r="F5694" t="s" s="4">
        <v>116</v>
      </c>
    </row>
    <row r="5695" ht="45.0" customHeight="true">
      <c r="A5695" t="s" s="4">
        <v>812</v>
      </c>
      <c r="B5695" t="s" s="4">
        <v>13299</v>
      </c>
      <c r="C5695" t="s" s="4">
        <v>133</v>
      </c>
      <c r="D5695" t="s" s="4">
        <v>133</v>
      </c>
      <c r="E5695" t="s" s="4">
        <v>116</v>
      </c>
      <c r="F5695" t="s" s="4">
        <v>116</v>
      </c>
    </row>
    <row r="5696" ht="45.0" customHeight="true">
      <c r="A5696" t="s" s="4">
        <v>812</v>
      </c>
      <c r="B5696" t="s" s="4">
        <v>13300</v>
      </c>
      <c r="C5696" t="s" s="4">
        <v>133</v>
      </c>
      <c r="D5696" t="s" s="4">
        <v>133</v>
      </c>
      <c r="E5696" t="s" s="4">
        <v>116</v>
      </c>
      <c r="F5696" t="s" s="4">
        <v>116</v>
      </c>
    </row>
    <row r="5697" ht="45.0" customHeight="true">
      <c r="A5697" t="s" s="4">
        <v>812</v>
      </c>
      <c r="B5697" t="s" s="4">
        <v>13301</v>
      </c>
      <c r="C5697" t="s" s="4">
        <v>133</v>
      </c>
      <c r="D5697" t="s" s="4">
        <v>133</v>
      </c>
      <c r="E5697" t="s" s="4">
        <v>116</v>
      </c>
      <c r="F5697" t="s" s="4">
        <v>116</v>
      </c>
    </row>
    <row r="5698" ht="45.0" customHeight="true">
      <c r="A5698" t="s" s="4">
        <v>812</v>
      </c>
      <c r="B5698" t="s" s="4">
        <v>13302</v>
      </c>
      <c r="C5698" t="s" s="4">
        <v>133</v>
      </c>
      <c r="D5698" t="s" s="4">
        <v>133</v>
      </c>
      <c r="E5698" t="s" s="4">
        <v>116</v>
      </c>
      <c r="F5698" t="s" s="4">
        <v>116</v>
      </c>
    </row>
    <row r="5699" ht="45.0" customHeight="true">
      <c r="A5699" t="s" s="4">
        <v>812</v>
      </c>
      <c r="B5699" t="s" s="4">
        <v>13303</v>
      </c>
      <c r="C5699" t="s" s="4">
        <v>133</v>
      </c>
      <c r="D5699" t="s" s="4">
        <v>133</v>
      </c>
      <c r="E5699" t="s" s="4">
        <v>116</v>
      </c>
      <c r="F5699" t="s" s="4">
        <v>116</v>
      </c>
    </row>
    <row r="5700" ht="45.0" customHeight="true">
      <c r="A5700" t="s" s="4">
        <v>812</v>
      </c>
      <c r="B5700" t="s" s="4">
        <v>13304</v>
      </c>
      <c r="C5700" t="s" s="4">
        <v>133</v>
      </c>
      <c r="D5700" t="s" s="4">
        <v>133</v>
      </c>
      <c r="E5700" t="s" s="4">
        <v>116</v>
      </c>
      <c r="F5700" t="s" s="4">
        <v>116</v>
      </c>
    </row>
    <row r="5701" ht="45.0" customHeight="true">
      <c r="A5701" t="s" s="4">
        <v>812</v>
      </c>
      <c r="B5701" t="s" s="4">
        <v>13305</v>
      </c>
      <c r="C5701" t="s" s="4">
        <v>133</v>
      </c>
      <c r="D5701" t="s" s="4">
        <v>133</v>
      </c>
      <c r="E5701" t="s" s="4">
        <v>116</v>
      </c>
      <c r="F5701" t="s" s="4">
        <v>116</v>
      </c>
    </row>
    <row r="5702" ht="45.0" customHeight="true">
      <c r="A5702" t="s" s="4">
        <v>812</v>
      </c>
      <c r="B5702" t="s" s="4">
        <v>13306</v>
      </c>
      <c r="C5702" t="s" s="4">
        <v>133</v>
      </c>
      <c r="D5702" t="s" s="4">
        <v>133</v>
      </c>
      <c r="E5702" t="s" s="4">
        <v>116</v>
      </c>
      <c r="F5702" t="s" s="4">
        <v>116</v>
      </c>
    </row>
    <row r="5703" ht="45.0" customHeight="true">
      <c r="A5703" t="s" s="4">
        <v>812</v>
      </c>
      <c r="B5703" t="s" s="4">
        <v>13307</v>
      </c>
      <c r="C5703" t="s" s="4">
        <v>133</v>
      </c>
      <c r="D5703" t="s" s="4">
        <v>133</v>
      </c>
      <c r="E5703" t="s" s="4">
        <v>116</v>
      </c>
      <c r="F5703" t="s" s="4">
        <v>116</v>
      </c>
    </row>
    <row r="5704" ht="45.0" customHeight="true">
      <c r="A5704" t="s" s="4">
        <v>812</v>
      </c>
      <c r="B5704" t="s" s="4">
        <v>13308</v>
      </c>
      <c r="C5704" t="s" s="4">
        <v>133</v>
      </c>
      <c r="D5704" t="s" s="4">
        <v>133</v>
      </c>
      <c r="E5704" t="s" s="4">
        <v>116</v>
      </c>
      <c r="F5704" t="s" s="4">
        <v>116</v>
      </c>
    </row>
    <row r="5705" ht="45.0" customHeight="true">
      <c r="A5705" t="s" s="4">
        <v>812</v>
      </c>
      <c r="B5705" t="s" s="4">
        <v>13309</v>
      </c>
      <c r="C5705" t="s" s="4">
        <v>133</v>
      </c>
      <c r="D5705" t="s" s="4">
        <v>133</v>
      </c>
      <c r="E5705" t="s" s="4">
        <v>116</v>
      </c>
      <c r="F5705" t="s" s="4">
        <v>116</v>
      </c>
    </row>
    <row r="5706" ht="45.0" customHeight="true">
      <c r="A5706" t="s" s="4">
        <v>812</v>
      </c>
      <c r="B5706" t="s" s="4">
        <v>13310</v>
      </c>
      <c r="C5706" t="s" s="4">
        <v>133</v>
      </c>
      <c r="D5706" t="s" s="4">
        <v>133</v>
      </c>
      <c r="E5706" t="s" s="4">
        <v>116</v>
      </c>
      <c r="F5706" t="s" s="4">
        <v>116</v>
      </c>
    </row>
    <row r="5707" ht="45.0" customHeight="true">
      <c r="A5707" t="s" s="4">
        <v>812</v>
      </c>
      <c r="B5707" t="s" s="4">
        <v>13311</v>
      </c>
      <c r="C5707" t="s" s="4">
        <v>133</v>
      </c>
      <c r="D5707" t="s" s="4">
        <v>133</v>
      </c>
      <c r="E5707" t="s" s="4">
        <v>116</v>
      </c>
      <c r="F5707" t="s" s="4">
        <v>116</v>
      </c>
    </row>
    <row r="5708" ht="45.0" customHeight="true">
      <c r="A5708" t="s" s="4">
        <v>812</v>
      </c>
      <c r="B5708" t="s" s="4">
        <v>13312</v>
      </c>
      <c r="C5708" t="s" s="4">
        <v>133</v>
      </c>
      <c r="D5708" t="s" s="4">
        <v>133</v>
      </c>
      <c r="E5708" t="s" s="4">
        <v>116</v>
      </c>
      <c r="F5708" t="s" s="4">
        <v>116</v>
      </c>
    </row>
    <row r="5709" ht="45.0" customHeight="true">
      <c r="A5709" t="s" s="4">
        <v>812</v>
      </c>
      <c r="B5709" t="s" s="4">
        <v>13313</v>
      </c>
      <c r="C5709" t="s" s="4">
        <v>133</v>
      </c>
      <c r="D5709" t="s" s="4">
        <v>133</v>
      </c>
      <c r="E5709" t="s" s="4">
        <v>116</v>
      </c>
      <c r="F5709" t="s" s="4">
        <v>116</v>
      </c>
    </row>
    <row r="5710" ht="45.0" customHeight="true">
      <c r="A5710" t="s" s="4">
        <v>812</v>
      </c>
      <c r="B5710" t="s" s="4">
        <v>13314</v>
      </c>
      <c r="C5710" t="s" s="4">
        <v>133</v>
      </c>
      <c r="D5710" t="s" s="4">
        <v>133</v>
      </c>
      <c r="E5710" t="s" s="4">
        <v>116</v>
      </c>
      <c r="F5710" t="s" s="4">
        <v>116</v>
      </c>
    </row>
    <row r="5711" ht="45.0" customHeight="true">
      <c r="A5711" t="s" s="4">
        <v>812</v>
      </c>
      <c r="B5711" t="s" s="4">
        <v>13315</v>
      </c>
      <c r="C5711" t="s" s="4">
        <v>133</v>
      </c>
      <c r="D5711" t="s" s="4">
        <v>133</v>
      </c>
      <c r="E5711" t="s" s="4">
        <v>116</v>
      </c>
      <c r="F5711" t="s" s="4">
        <v>116</v>
      </c>
    </row>
    <row r="5712" ht="45.0" customHeight="true">
      <c r="A5712" t="s" s="4">
        <v>812</v>
      </c>
      <c r="B5712" t="s" s="4">
        <v>13316</v>
      </c>
      <c r="C5712" t="s" s="4">
        <v>133</v>
      </c>
      <c r="D5712" t="s" s="4">
        <v>133</v>
      </c>
      <c r="E5712" t="s" s="4">
        <v>116</v>
      </c>
      <c r="F5712" t="s" s="4">
        <v>116</v>
      </c>
    </row>
    <row r="5713" ht="45.0" customHeight="true">
      <c r="A5713" t="s" s="4">
        <v>812</v>
      </c>
      <c r="B5713" t="s" s="4">
        <v>13317</v>
      </c>
      <c r="C5713" t="s" s="4">
        <v>133</v>
      </c>
      <c r="D5713" t="s" s="4">
        <v>133</v>
      </c>
      <c r="E5713" t="s" s="4">
        <v>116</v>
      </c>
      <c r="F5713" t="s" s="4">
        <v>116</v>
      </c>
    </row>
    <row r="5714" ht="45.0" customHeight="true">
      <c r="A5714" t="s" s="4">
        <v>812</v>
      </c>
      <c r="B5714" t="s" s="4">
        <v>13318</v>
      </c>
      <c r="C5714" t="s" s="4">
        <v>133</v>
      </c>
      <c r="D5714" t="s" s="4">
        <v>133</v>
      </c>
      <c r="E5714" t="s" s="4">
        <v>116</v>
      </c>
      <c r="F5714" t="s" s="4">
        <v>116</v>
      </c>
    </row>
    <row r="5715" ht="45.0" customHeight="true">
      <c r="A5715" t="s" s="4">
        <v>812</v>
      </c>
      <c r="B5715" t="s" s="4">
        <v>13319</v>
      </c>
      <c r="C5715" t="s" s="4">
        <v>133</v>
      </c>
      <c r="D5715" t="s" s="4">
        <v>133</v>
      </c>
      <c r="E5715" t="s" s="4">
        <v>116</v>
      </c>
      <c r="F5715" t="s" s="4">
        <v>116</v>
      </c>
    </row>
    <row r="5716" ht="45.0" customHeight="true">
      <c r="A5716" t="s" s="4">
        <v>812</v>
      </c>
      <c r="B5716" t="s" s="4">
        <v>13320</v>
      </c>
      <c r="C5716" t="s" s="4">
        <v>133</v>
      </c>
      <c r="D5716" t="s" s="4">
        <v>133</v>
      </c>
      <c r="E5716" t="s" s="4">
        <v>116</v>
      </c>
      <c r="F5716" t="s" s="4">
        <v>116</v>
      </c>
    </row>
    <row r="5717" ht="45.0" customHeight="true">
      <c r="A5717" t="s" s="4">
        <v>812</v>
      </c>
      <c r="B5717" t="s" s="4">
        <v>13321</v>
      </c>
      <c r="C5717" t="s" s="4">
        <v>133</v>
      </c>
      <c r="D5717" t="s" s="4">
        <v>133</v>
      </c>
      <c r="E5717" t="s" s="4">
        <v>116</v>
      </c>
      <c r="F5717" t="s" s="4">
        <v>116</v>
      </c>
    </row>
    <row r="5718" ht="45.0" customHeight="true">
      <c r="A5718" t="s" s="4">
        <v>812</v>
      </c>
      <c r="B5718" t="s" s="4">
        <v>13322</v>
      </c>
      <c r="C5718" t="s" s="4">
        <v>133</v>
      </c>
      <c r="D5718" t="s" s="4">
        <v>133</v>
      </c>
      <c r="E5718" t="s" s="4">
        <v>116</v>
      </c>
      <c r="F5718" t="s" s="4">
        <v>116</v>
      </c>
    </row>
    <row r="5719" ht="45.0" customHeight="true">
      <c r="A5719" t="s" s="4">
        <v>812</v>
      </c>
      <c r="B5719" t="s" s="4">
        <v>13323</v>
      </c>
      <c r="C5719" t="s" s="4">
        <v>133</v>
      </c>
      <c r="D5719" t="s" s="4">
        <v>133</v>
      </c>
      <c r="E5719" t="s" s="4">
        <v>116</v>
      </c>
      <c r="F5719" t="s" s="4">
        <v>116</v>
      </c>
    </row>
    <row r="5720" ht="45.0" customHeight="true">
      <c r="A5720" t="s" s="4">
        <v>812</v>
      </c>
      <c r="B5720" t="s" s="4">
        <v>13324</v>
      </c>
      <c r="C5720" t="s" s="4">
        <v>133</v>
      </c>
      <c r="D5720" t="s" s="4">
        <v>133</v>
      </c>
      <c r="E5720" t="s" s="4">
        <v>116</v>
      </c>
      <c r="F5720" t="s" s="4">
        <v>116</v>
      </c>
    </row>
    <row r="5721" ht="45.0" customHeight="true">
      <c r="A5721" t="s" s="4">
        <v>812</v>
      </c>
      <c r="B5721" t="s" s="4">
        <v>13325</v>
      </c>
      <c r="C5721" t="s" s="4">
        <v>133</v>
      </c>
      <c r="D5721" t="s" s="4">
        <v>133</v>
      </c>
      <c r="E5721" t="s" s="4">
        <v>116</v>
      </c>
      <c r="F5721" t="s" s="4">
        <v>116</v>
      </c>
    </row>
    <row r="5722" ht="45.0" customHeight="true">
      <c r="A5722" t="s" s="4">
        <v>812</v>
      </c>
      <c r="B5722" t="s" s="4">
        <v>13326</v>
      </c>
      <c r="C5722" t="s" s="4">
        <v>133</v>
      </c>
      <c r="D5722" t="s" s="4">
        <v>133</v>
      </c>
      <c r="E5722" t="s" s="4">
        <v>116</v>
      </c>
      <c r="F5722" t="s" s="4">
        <v>116</v>
      </c>
    </row>
    <row r="5723" ht="45.0" customHeight="true">
      <c r="A5723" t="s" s="4">
        <v>812</v>
      </c>
      <c r="B5723" t="s" s="4">
        <v>13327</v>
      </c>
      <c r="C5723" t="s" s="4">
        <v>133</v>
      </c>
      <c r="D5723" t="s" s="4">
        <v>133</v>
      </c>
      <c r="E5723" t="s" s="4">
        <v>116</v>
      </c>
      <c r="F5723" t="s" s="4">
        <v>116</v>
      </c>
    </row>
    <row r="5724" ht="45.0" customHeight="true">
      <c r="A5724" t="s" s="4">
        <v>812</v>
      </c>
      <c r="B5724" t="s" s="4">
        <v>13328</v>
      </c>
      <c r="C5724" t="s" s="4">
        <v>133</v>
      </c>
      <c r="D5724" t="s" s="4">
        <v>133</v>
      </c>
      <c r="E5724" t="s" s="4">
        <v>116</v>
      </c>
      <c r="F5724" t="s" s="4">
        <v>116</v>
      </c>
    </row>
    <row r="5725" ht="45.0" customHeight="true">
      <c r="A5725" t="s" s="4">
        <v>812</v>
      </c>
      <c r="B5725" t="s" s="4">
        <v>13329</v>
      </c>
      <c r="C5725" t="s" s="4">
        <v>133</v>
      </c>
      <c r="D5725" t="s" s="4">
        <v>133</v>
      </c>
      <c r="E5725" t="s" s="4">
        <v>116</v>
      </c>
      <c r="F5725" t="s" s="4">
        <v>116</v>
      </c>
    </row>
    <row r="5726" ht="45.0" customHeight="true">
      <c r="A5726" t="s" s="4">
        <v>812</v>
      </c>
      <c r="B5726" t="s" s="4">
        <v>13330</v>
      </c>
      <c r="C5726" t="s" s="4">
        <v>133</v>
      </c>
      <c r="D5726" t="s" s="4">
        <v>133</v>
      </c>
      <c r="E5726" t="s" s="4">
        <v>116</v>
      </c>
      <c r="F5726" t="s" s="4">
        <v>116</v>
      </c>
    </row>
    <row r="5727" ht="45.0" customHeight="true">
      <c r="A5727" t="s" s="4">
        <v>812</v>
      </c>
      <c r="B5727" t="s" s="4">
        <v>13331</v>
      </c>
      <c r="C5727" t="s" s="4">
        <v>133</v>
      </c>
      <c r="D5727" t="s" s="4">
        <v>133</v>
      </c>
      <c r="E5727" t="s" s="4">
        <v>116</v>
      </c>
      <c r="F5727" t="s" s="4">
        <v>116</v>
      </c>
    </row>
    <row r="5728" ht="45.0" customHeight="true">
      <c r="A5728" t="s" s="4">
        <v>812</v>
      </c>
      <c r="B5728" t="s" s="4">
        <v>13332</v>
      </c>
      <c r="C5728" t="s" s="4">
        <v>133</v>
      </c>
      <c r="D5728" t="s" s="4">
        <v>133</v>
      </c>
      <c r="E5728" t="s" s="4">
        <v>116</v>
      </c>
      <c r="F5728" t="s" s="4">
        <v>116</v>
      </c>
    </row>
    <row r="5729" ht="45.0" customHeight="true">
      <c r="A5729" t="s" s="4">
        <v>812</v>
      </c>
      <c r="B5729" t="s" s="4">
        <v>13333</v>
      </c>
      <c r="C5729" t="s" s="4">
        <v>133</v>
      </c>
      <c r="D5729" t="s" s="4">
        <v>133</v>
      </c>
      <c r="E5729" t="s" s="4">
        <v>116</v>
      </c>
      <c r="F5729" t="s" s="4">
        <v>116</v>
      </c>
    </row>
    <row r="5730" ht="45.0" customHeight="true">
      <c r="A5730" t="s" s="4">
        <v>812</v>
      </c>
      <c r="B5730" t="s" s="4">
        <v>13334</v>
      </c>
      <c r="C5730" t="s" s="4">
        <v>133</v>
      </c>
      <c r="D5730" t="s" s="4">
        <v>133</v>
      </c>
      <c r="E5730" t="s" s="4">
        <v>116</v>
      </c>
      <c r="F5730" t="s" s="4">
        <v>116</v>
      </c>
    </row>
    <row r="5731" ht="45.0" customHeight="true">
      <c r="A5731" t="s" s="4">
        <v>812</v>
      </c>
      <c r="B5731" t="s" s="4">
        <v>13335</v>
      </c>
      <c r="C5731" t="s" s="4">
        <v>133</v>
      </c>
      <c r="D5731" t="s" s="4">
        <v>133</v>
      </c>
      <c r="E5731" t="s" s="4">
        <v>116</v>
      </c>
      <c r="F5731" t="s" s="4">
        <v>116</v>
      </c>
    </row>
    <row r="5732" ht="45.0" customHeight="true">
      <c r="A5732" t="s" s="4">
        <v>812</v>
      </c>
      <c r="B5732" t="s" s="4">
        <v>13336</v>
      </c>
      <c r="C5732" t="s" s="4">
        <v>133</v>
      </c>
      <c r="D5732" t="s" s="4">
        <v>133</v>
      </c>
      <c r="E5732" t="s" s="4">
        <v>116</v>
      </c>
      <c r="F5732" t="s" s="4">
        <v>116</v>
      </c>
    </row>
    <row r="5733" ht="45.0" customHeight="true">
      <c r="A5733" t="s" s="4">
        <v>812</v>
      </c>
      <c r="B5733" t="s" s="4">
        <v>13337</v>
      </c>
      <c r="C5733" t="s" s="4">
        <v>133</v>
      </c>
      <c r="D5733" t="s" s="4">
        <v>133</v>
      </c>
      <c r="E5733" t="s" s="4">
        <v>116</v>
      </c>
      <c r="F5733" t="s" s="4">
        <v>116</v>
      </c>
    </row>
    <row r="5734" ht="45.0" customHeight="true">
      <c r="A5734" t="s" s="4">
        <v>812</v>
      </c>
      <c r="B5734" t="s" s="4">
        <v>13338</v>
      </c>
      <c r="C5734" t="s" s="4">
        <v>133</v>
      </c>
      <c r="D5734" t="s" s="4">
        <v>133</v>
      </c>
      <c r="E5734" t="s" s="4">
        <v>116</v>
      </c>
      <c r="F5734" t="s" s="4">
        <v>116</v>
      </c>
    </row>
    <row r="5735" ht="45.0" customHeight="true">
      <c r="A5735" t="s" s="4">
        <v>812</v>
      </c>
      <c r="B5735" t="s" s="4">
        <v>13339</v>
      </c>
      <c r="C5735" t="s" s="4">
        <v>133</v>
      </c>
      <c r="D5735" t="s" s="4">
        <v>133</v>
      </c>
      <c r="E5735" t="s" s="4">
        <v>116</v>
      </c>
      <c r="F5735" t="s" s="4">
        <v>116</v>
      </c>
    </row>
    <row r="5736" ht="45.0" customHeight="true">
      <c r="A5736" t="s" s="4">
        <v>812</v>
      </c>
      <c r="B5736" t="s" s="4">
        <v>13340</v>
      </c>
      <c r="C5736" t="s" s="4">
        <v>133</v>
      </c>
      <c r="D5736" t="s" s="4">
        <v>133</v>
      </c>
      <c r="E5736" t="s" s="4">
        <v>116</v>
      </c>
      <c r="F5736" t="s" s="4">
        <v>116</v>
      </c>
    </row>
    <row r="5737" ht="45.0" customHeight="true">
      <c r="A5737" t="s" s="4">
        <v>812</v>
      </c>
      <c r="B5737" t="s" s="4">
        <v>13341</v>
      </c>
      <c r="C5737" t="s" s="4">
        <v>133</v>
      </c>
      <c r="D5737" t="s" s="4">
        <v>133</v>
      </c>
      <c r="E5737" t="s" s="4">
        <v>116</v>
      </c>
      <c r="F5737" t="s" s="4">
        <v>116</v>
      </c>
    </row>
    <row r="5738" ht="45.0" customHeight="true">
      <c r="A5738" t="s" s="4">
        <v>812</v>
      </c>
      <c r="B5738" t="s" s="4">
        <v>13342</v>
      </c>
      <c r="C5738" t="s" s="4">
        <v>133</v>
      </c>
      <c r="D5738" t="s" s="4">
        <v>133</v>
      </c>
      <c r="E5738" t="s" s="4">
        <v>116</v>
      </c>
      <c r="F5738" t="s" s="4">
        <v>116</v>
      </c>
    </row>
    <row r="5739" ht="45.0" customHeight="true">
      <c r="A5739" t="s" s="4">
        <v>812</v>
      </c>
      <c r="B5739" t="s" s="4">
        <v>13343</v>
      </c>
      <c r="C5739" t="s" s="4">
        <v>133</v>
      </c>
      <c r="D5739" t="s" s="4">
        <v>133</v>
      </c>
      <c r="E5739" t="s" s="4">
        <v>116</v>
      </c>
      <c r="F5739" t="s" s="4">
        <v>116</v>
      </c>
    </row>
    <row r="5740" ht="45.0" customHeight="true">
      <c r="A5740" t="s" s="4">
        <v>812</v>
      </c>
      <c r="B5740" t="s" s="4">
        <v>13344</v>
      </c>
      <c r="C5740" t="s" s="4">
        <v>133</v>
      </c>
      <c r="D5740" t="s" s="4">
        <v>133</v>
      </c>
      <c r="E5740" t="s" s="4">
        <v>116</v>
      </c>
      <c r="F5740" t="s" s="4">
        <v>116</v>
      </c>
    </row>
    <row r="5741" ht="45.0" customHeight="true">
      <c r="A5741" t="s" s="4">
        <v>812</v>
      </c>
      <c r="B5741" t="s" s="4">
        <v>13345</v>
      </c>
      <c r="C5741" t="s" s="4">
        <v>133</v>
      </c>
      <c r="D5741" t="s" s="4">
        <v>133</v>
      </c>
      <c r="E5741" t="s" s="4">
        <v>116</v>
      </c>
      <c r="F5741" t="s" s="4">
        <v>116</v>
      </c>
    </row>
    <row r="5742" ht="45.0" customHeight="true">
      <c r="A5742" t="s" s="4">
        <v>812</v>
      </c>
      <c r="B5742" t="s" s="4">
        <v>13346</v>
      </c>
      <c r="C5742" t="s" s="4">
        <v>133</v>
      </c>
      <c r="D5742" t="s" s="4">
        <v>133</v>
      </c>
      <c r="E5742" t="s" s="4">
        <v>116</v>
      </c>
      <c r="F5742" t="s" s="4">
        <v>116</v>
      </c>
    </row>
    <row r="5743" ht="45.0" customHeight="true">
      <c r="A5743" t="s" s="4">
        <v>812</v>
      </c>
      <c r="B5743" t="s" s="4">
        <v>13347</v>
      </c>
      <c r="C5743" t="s" s="4">
        <v>133</v>
      </c>
      <c r="D5743" t="s" s="4">
        <v>133</v>
      </c>
      <c r="E5743" t="s" s="4">
        <v>116</v>
      </c>
      <c r="F5743" t="s" s="4">
        <v>116</v>
      </c>
    </row>
    <row r="5744" ht="45.0" customHeight="true">
      <c r="A5744" t="s" s="4">
        <v>812</v>
      </c>
      <c r="B5744" t="s" s="4">
        <v>13348</v>
      </c>
      <c r="C5744" t="s" s="4">
        <v>133</v>
      </c>
      <c r="D5744" t="s" s="4">
        <v>133</v>
      </c>
      <c r="E5744" t="s" s="4">
        <v>116</v>
      </c>
      <c r="F5744" t="s" s="4">
        <v>116</v>
      </c>
    </row>
    <row r="5745" ht="45.0" customHeight="true">
      <c r="A5745" t="s" s="4">
        <v>812</v>
      </c>
      <c r="B5745" t="s" s="4">
        <v>13349</v>
      </c>
      <c r="C5745" t="s" s="4">
        <v>133</v>
      </c>
      <c r="D5745" t="s" s="4">
        <v>133</v>
      </c>
      <c r="E5745" t="s" s="4">
        <v>116</v>
      </c>
      <c r="F5745" t="s" s="4">
        <v>116</v>
      </c>
    </row>
    <row r="5746" ht="45.0" customHeight="true">
      <c r="A5746" t="s" s="4">
        <v>812</v>
      </c>
      <c r="B5746" t="s" s="4">
        <v>13350</v>
      </c>
      <c r="C5746" t="s" s="4">
        <v>133</v>
      </c>
      <c r="D5746" t="s" s="4">
        <v>133</v>
      </c>
      <c r="E5746" t="s" s="4">
        <v>116</v>
      </c>
      <c r="F5746" t="s" s="4">
        <v>116</v>
      </c>
    </row>
    <row r="5747" ht="45.0" customHeight="true">
      <c r="A5747" t="s" s="4">
        <v>812</v>
      </c>
      <c r="B5747" t="s" s="4">
        <v>13351</v>
      </c>
      <c r="C5747" t="s" s="4">
        <v>133</v>
      </c>
      <c r="D5747" t="s" s="4">
        <v>133</v>
      </c>
      <c r="E5747" t="s" s="4">
        <v>116</v>
      </c>
      <c r="F5747" t="s" s="4">
        <v>116</v>
      </c>
    </row>
    <row r="5748" ht="45.0" customHeight="true">
      <c r="A5748" t="s" s="4">
        <v>812</v>
      </c>
      <c r="B5748" t="s" s="4">
        <v>13352</v>
      </c>
      <c r="C5748" t="s" s="4">
        <v>133</v>
      </c>
      <c r="D5748" t="s" s="4">
        <v>133</v>
      </c>
      <c r="E5748" t="s" s="4">
        <v>116</v>
      </c>
      <c r="F5748" t="s" s="4">
        <v>116</v>
      </c>
    </row>
    <row r="5749" ht="45.0" customHeight="true">
      <c r="A5749" t="s" s="4">
        <v>812</v>
      </c>
      <c r="B5749" t="s" s="4">
        <v>13353</v>
      </c>
      <c r="C5749" t="s" s="4">
        <v>133</v>
      </c>
      <c r="D5749" t="s" s="4">
        <v>133</v>
      </c>
      <c r="E5749" t="s" s="4">
        <v>116</v>
      </c>
      <c r="F5749" t="s" s="4">
        <v>116</v>
      </c>
    </row>
    <row r="5750" ht="45.0" customHeight="true">
      <c r="A5750" t="s" s="4">
        <v>812</v>
      </c>
      <c r="B5750" t="s" s="4">
        <v>13354</v>
      </c>
      <c r="C5750" t="s" s="4">
        <v>133</v>
      </c>
      <c r="D5750" t="s" s="4">
        <v>133</v>
      </c>
      <c r="E5750" t="s" s="4">
        <v>116</v>
      </c>
      <c r="F5750" t="s" s="4">
        <v>116</v>
      </c>
    </row>
    <row r="5751" ht="45.0" customHeight="true">
      <c r="A5751" t="s" s="4">
        <v>812</v>
      </c>
      <c r="B5751" t="s" s="4">
        <v>13355</v>
      </c>
      <c r="C5751" t="s" s="4">
        <v>133</v>
      </c>
      <c r="D5751" t="s" s="4">
        <v>133</v>
      </c>
      <c r="E5751" t="s" s="4">
        <v>116</v>
      </c>
      <c r="F5751" t="s" s="4">
        <v>116</v>
      </c>
    </row>
    <row r="5752" ht="45.0" customHeight="true">
      <c r="A5752" t="s" s="4">
        <v>812</v>
      </c>
      <c r="B5752" t="s" s="4">
        <v>13356</v>
      </c>
      <c r="C5752" t="s" s="4">
        <v>133</v>
      </c>
      <c r="D5752" t="s" s="4">
        <v>133</v>
      </c>
      <c r="E5752" t="s" s="4">
        <v>116</v>
      </c>
      <c r="F5752" t="s" s="4">
        <v>116</v>
      </c>
    </row>
    <row r="5753" ht="45.0" customHeight="true">
      <c r="A5753" t="s" s="4">
        <v>812</v>
      </c>
      <c r="B5753" t="s" s="4">
        <v>13357</v>
      </c>
      <c r="C5753" t="s" s="4">
        <v>133</v>
      </c>
      <c r="D5753" t="s" s="4">
        <v>133</v>
      </c>
      <c r="E5753" t="s" s="4">
        <v>116</v>
      </c>
      <c r="F5753" t="s" s="4">
        <v>116</v>
      </c>
    </row>
    <row r="5754" ht="45.0" customHeight="true">
      <c r="A5754" t="s" s="4">
        <v>812</v>
      </c>
      <c r="B5754" t="s" s="4">
        <v>13358</v>
      </c>
      <c r="C5754" t="s" s="4">
        <v>133</v>
      </c>
      <c r="D5754" t="s" s="4">
        <v>133</v>
      </c>
      <c r="E5754" t="s" s="4">
        <v>116</v>
      </c>
      <c r="F5754" t="s" s="4">
        <v>116</v>
      </c>
    </row>
    <row r="5755" ht="45.0" customHeight="true">
      <c r="A5755" t="s" s="4">
        <v>823</v>
      </c>
      <c r="B5755" t="s" s="4">
        <v>13359</v>
      </c>
      <c r="C5755" t="s" s="4">
        <v>133</v>
      </c>
      <c r="D5755" t="s" s="4">
        <v>133</v>
      </c>
      <c r="E5755" t="s" s="4">
        <v>116</v>
      </c>
      <c r="F5755" t="s" s="4">
        <v>116</v>
      </c>
    </row>
    <row r="5756" ht="45.0" customHeight="true">
      <c r="A5756" t="s" s="4">
        <v>823</v>
      </c>
      <c r="B5756" t="s" s="4">
        <v>13360</v>
      </c>
      <c r="C5756" t="s" s="4">
        <v>133</v>
      </c>
      <c r="D5756" t="s" s="4">
        <v>133</v>
      </c>
      <c r="E5756" t="s" s="4">
        <v>116</v>
      </c>
      <c r="F5756" t="s" s="4">
        <v>116</v>
      </c>
    </row>
    <row r="5757" ht="45.0" customHeight="true">
      <c r="A5757" t="s" s="4">
        <v>823</v>
      </c>
      <c r="B5757" t="s" s="4">
        <v>13361</v>
      </c>
      <c r="C5757" t="s" s="4">
        <v>133</v>
      </c>
      <c r="D5757" t="s" s="4">
        <v>133</v>
      </c>
      <c r="E5757" t="s" s="4">
        <v>116</v>
      </c>
      <c r="F5757" t="s" s="4">
        <v>116</v>
      </c>
    </row>
    <row r="5758" ht="45.0" customHeight="true">
      <c r="A5758" t="s" s="4">
        <v>823</v>
      </c>
      <c r="B5758" t="s" s="4">
        <v>13362</v>
      </c>
      <c r="C5758" t="s" s="4">
        <v>133</v>
      </c>
      <c r="D5758" t="s" s="4">
        <v>133</v>
      </c>
      <c r="E5758" t="s" s="4">
        <v>116</v>
      </c>
      <c r="F5758" t="s" s="4">
        <v>116</v>
      </c>
    </row>
    <row r="5759" ht="45.0" customHeight="true">
      <c r="A5759" t="s" s="4">
        <v>823</v>
      </c>
      <c r="B5759" t="s" s="4">
        <v>13363</v>
      </c>
      <c r="C5759" t="s" s="4">
        <v>133</v>
      </c>
      <c r="D5759" t="s" s="4">
        <v>133</v>
      </c>
      <c r="E5759" t="s" s="4">
        <v>116</v>
      </c>
      <c r="F5759" t="s" s="4">
        <v>116</v>
      </c>
    </row>
    <row r="5760" ht="45.0" customHeight="true">
      <c r="A5760" t="s" s="4">
        <v>823</v>
      </c>
      <c r="B5760" t="s" s="4">
        <v>13364</v>
      </c>
      <c r="C5760" t="s" s="4">
        <v>133</v>
      </c>
      <c r="D5760" t="s" s="4">
        <v>133</v>
      </c>
      <c r="E5760" t="s" s="4">
        <v>116</v>
      </c>
      <c r="F5760" t="s" s="4">
        <v>116</v>
      </c>
    </row>
    <row r="5761" ht="45.0" customHeight="true">
      <c r="A5761" t="s" s="4">
        <v>823</v>
      </c>
      <c r="B5761" t="s" s="4">
        <v>13365</v>
      </c>
      <c r="C5761" t="s" s="4">
        <v>133</v>
      </c>
      <c r="D5761" t="s" s="4">
        <v>133</v>
      </c>
      <c r="E5761" t="s" s="4">
        <v>116</v>
      </c>
      <c r="F5761" t="s" s="4">
        <v>116</v>
      </c>
    </row>
    <row r="5762" ht="45.0" customHeight="true">
      <c r="A5762" t="s" s="4">
        <v>823</v>
      </c>
      <c r="B5762" t="s" s="4">
        <v>13366</v>
      </c>
      <c r="C5762" t="s" s="4">
        <v>133</v>
      </c>
      <c r="D5762" t="s" s="4">
        <v>133</v>
      </c>
      <c r="E5762" t="s" s="4">
        <v>116</v>
      </c>
      <c r="F5762" t="s" s="4">
        <v>116</v>
      </c>
    </row>
    <row r="5763" ht="45.0" customHeight="true">
      <c r="A5763" t="s" s="4">
        <v>823</v>
      </c>
      <c r="B5763" t="s" s="4">
        <v>13367</v>
      </c>
      <c r="C5763" t="s" s="4">
        <v>133</v>
      </c>
      <c r="D5763" t="s" s="4">
        <v>133</v>
      </c>
      <c r="E5763" t="s" s="4">
        <v>116</v>
      </c>
      <c r="F5763" t="s" s="4">
        <v>116</v>
      </c>
    </row>
    <row r="5764" ht="45.0" customHeight="true">
      <c r="A5764" t="s" s="4">
        <v>823</v>
      </c>
      <c r="B5764" t="s" s="4">
        <v>13368</v>
      </c>
      <c r="C5764" t="s" s="4">
        <v>133</v>
      </c>
      <c r="D5764" t="s" s="4">
        <v>133</v>
      </c>
      <c r="E5764" t="s" s="4">
        <v>116</v>
      </c>
      <c r="F5764" t="s" s="4">
        <v>116</v>
      </c>
    </row>
    <row r="5765" ht="45.0" customHeight="true">
      <c r="A5765" t="s" s="4">
        <v>823</v>
      </c>
      <c r="B5765" t="s" s="4">
        <v>13369</v>
      </c>
      <c r="C5765" t="s" s="4">
        <v>133</v>
      </c>
      <c r="D5765" t="s" s="4">
        <v>133</v>
      </c>
      <c r="E5765" t="s" s="4">
        <v>116</v>
      </c>
      <c r="F5765" t="s" s="4">
        <v>116</v>
      </c>
    </row>
    <row r="5766" ht="45.0" customHeight="true">
      <c r="A5766" t="s" s="4">
        <v>823</v>
      </c>
      <c r="B5766" t="s" s="4">
        <v>13370</v>
      </c>
      <c r="C5766" t="s" s="4">
        <v>133</v>
      </c>
      <c r="D5766" t="s" s="4">
        <v>133</v>
      </c>
      <c r="E5766" t="s" s="4">
        <v>116</v>
      </c>
      <c r="F5766" t="s" s="4">
        <v>116</v>
      </c>
    </row>
    <row r="5767" ht="45.0" customHeight="true">
      <c r="A5767" t="s" s="4">
        <v>823</v>
      </c>
      <c r="B5767" t="s" s="4">
        <v>13371</v>
      </c>
      <c r="C5767" t="s" s="4">
        <v>133</v>
      </c>
      <c r="D5767" t="s" s="4">
        <v>133</v>
      </c>
      <c r="E5767" t="s" s="4">
        <v>116</v>
      </c>
      <c r="F5767" t="s" s="4">
        <v>116</v>
      </c>
    </row>
    <row r="5768" ht="45.0" customHeight="true">
      <c r="A5768" t="s" s="4">
        <v>823</v>
      </c>
      <c r="B5768" t="s" s="4">
        <v>13372</v>
      </c>
      <c r="C5768" t="s" s="4">
        <v>133</v>
      </c>
      <c r="D5768" t="s" s="4">
        <v>133</v>
      </c>
      <c r="E5768" t="s" s="4">
        <v>116</v>
      </c>
      <c r="F5768" t="s" s="4">
        <v>116</v>
      </c>
    </row>
    <row r="5769" ht="45.0" customHeight="true">
      <c r="A5769" t="s" s="4">
        <v>823</v>
      </c>
      <c r="B5769" t="s" s="4">
        <v>13373</v>
      </c>
      <c r="C5769" t="s" s="4">
        <v>133</v>
      </c>
      <c r="D5769" t="s" s="4">
        <v>133</v>
      </c>
      <c r="E5769" t="s" s="4">
        <v>116</v>
      </c>
      <c r="F5769" t="s" s="4">
        <v>116</v>
      </c>
    </row>
    <row r="5770" ht="45.0" customHeight="true">
      <c r="A5770" t="s" s="4">
        <v>823</v>
      </c>
      <c r="B5770" t="s" s="4">
        <v>13374</v>
      </c>
      <c r="C5770" t="s" s="4">
        <v>133</v>
      </c>
      <c r="D5770" t="s" s="4">
        <v>133</v>
      </c>
      <c r="E5770" t="s" s="4">
        <v>116</v>
      </c>
      <c r="F5770" t="s" s="4">
        <v>116</v>
      </c>
    </row>
    <row r="5771" ht="45.0" customHeight="true">
      <c r="A5771" t="s" s="4">
        <v>823</v>
      </c>
      <c r="B5771" t="s" s="4">
        <v>13375</v>
      </c>
      <c r="C5771" t="s" s="4">
        <v>133</v>
      </c>
      <c r="D5771" t="s" s="4">
        <v>133</v>
      </c>
      <c r="E5771" t="s" s="4">
        <v>116</v>
      </c>
      <c r="F5771" t="s" s="4">
        <v>116</v>
      </c>
    </row>
    <row r="5772" ht="45.0" customHeight="true">
      <c r="A5772" t="s" s="4">
        <v>823</v>
      </c>
      <c r="B5772" t="s" s="4">
        <v>13376</v>
      </c>
      <c r="C5772" t="s" s="4">
        <v>133</v>
      </c>
      <c r="D5772" t="s" s="4">
        <v>133</v>
      </c>
      <c r="E5772" t="s" s="4">
        <v>116</v>
      </c>
      <c r="F5772" t="s" s="4">
        <v>116</v>
      </c>
    </row>
    <row r="5773" ht="45.0" customHeight="true">
      <c r="A5773" t="s" s="4">
        <v>823</v>
      </c>
      <c r="B5773" t="s" s="4">
        <v>13377</v>
      </c>
      <c r="C5773" t="s" s="4">
        <v>133</v>
      </c>
      <c r="D5773" t="s" s="4">
        <v>133</v>
      </c>
      <c r="E5773" t="s" s="4">
        <v>116</v>
      </c>
      <c r="F5773" t="s" s="4">
        <v>116</v>
      </c>
    </row>
    <row r="5774" ht="45.0" customHeight="true">
      <c r="A5774" t="s" s="4">
        <v>823</v>
      </c>
      <c r="B5774" t="s" s="4">
        <v>13378</v>
      </c>
      <c r="C5774" t="s" s="4">
        <v>133</v>
      </c>
      <c r="D5774" t="s" s="4">
        <v>133</v>
      </c>
      <c r="E5774" t="s" s="4">
        <v>116</v>
      </c>
      <c r="F5774" t="s" s="4">
        <v>116</v>
      </c>
    </row>
    <row r="5775" ht="45.0" customHeight="true">
      <c r="A5775" t="s" s="4">
        <v>823</v>
      </c>
      <c r="B5775" t="s" s="4">
        <v>13379</v>
      </c>
      <c r="C5775" t="s" s="4">
        <v>133</v>
      </c>
      <c r="D5775" t="s" s="4">
        <v>133</v>
      </c>
      <c r="E5775" t="s" s="4">
        <v>116</v>
      </c>
      <c r="F5775" t="s" s="4">
        <v>116</v>
      </c>
    </row>
    <row r="5776" ht="45.0" customHeight="true">
      <c r="A5776" t="s" s="4">
        <v>823</v>
      </c>
      <c r="B5776" t="s" s="4">
        <v>13380</v>
      </c>
      <c r="C5776" t="s" s="4">
        <v>133</v>
      </c>
      <c r="D5776" t="s" s="4">
        <v>133</v>
      </c>
      <c r="E5776" t="s" s="4">
        <v>116</v>
      </c>
      <c r="F5776" t="s" s="4">
        <v>116</v>
      </c>
    </row>
    <row r="5777" ht="45.0" customHeight="true">
      <c r="A5777" t="s" s="4">
        <v>823</v>
      </c>
      <c r="B5777" t="s" s="4">
        <v>13381</v>
      </c>
      <c r="C5777" t="s" s="4">
        <v>133</v>
      </c>
      <c r="D5777" t="s" s="4">
        <v>133</v>
      </c>
      <c r="E5777" t="s" s="4">
        <v>116</v>
      </c>
      <c r="F5777" t="s" s="4">
        <v>116</v>
      </c>
    </row>
    <row r="5778" ht="45.0" customHeight="true">
      <c r="A5778" t="s" s="4">
        <v>823</v>
      </c>
      <c r="B5778" t="s" s="4">
        <v>13382</v>
      </c>
      <c r="C5778" t="s" s="4">
        <v>133</v>
      </c>
      <c r="D5778" t="s" s="4">
        <v>133</v>
      </c>
      <c r="E5778" t="s" s="4">
        <v>116</v>
      </c>
      <c r="F5778" t="s" s="4">
        <v>116</v>
      </c>
    </row>
    <row r="5779" ht="45.0" customHeight="true">
      <c r="A5779" t="s" s="4">
        <v>823</v>
      </c>
      <c r="B5779" t="s" s="4">
        <v>13383</v>
      </c>
      <c r="C5779" t="s" s="4">
        <v>133</v>
      </c>
      <c r="D5779" t="s" s="4">
        <v>133</v>
      </c>
      <c r="E5779" t="s" s="4">
        <v>116</v>
      </c>
      <c r="F5779" t="s" s="4">
        <v>116</v>
      </c>
    </row>
    <row r="5780" ht="45.0" customHeight="true">
      <c r="A5780" t="s" s="4">
        <v>823</v>
      </c>
      <c r="B5780" t="s" s="4">
        <v>13384</v>
      </c>
      <c r="C5780" t="s" s="4">
        <v>133</v>
      </c>
      <c r="D5780" t="s" s="4">
        <v>133</v>
      </c>
      <c r="E5780" t="s" s="4">
        <v>116</v>
      </c>
      <c r="F5780" t="s" s="4">
        <v>116</v>
      </c>
    </row>
    <row r="5781" ht="45.0" customHeight="true">
      <c r="A5781" t="s" s="4">
        <v>823</v>
      </c>
      <c r="B5781" t="s" s="4">
        <v>13385</v>
      </c>
      <c r="C5781" t="s" s="4">
        <v>133</v>
      </c>
      <c r="D5781" t="s" s="4">
        <v>133</v>
      </c>
      <c r="E5781" t="s" s="4">
        <v>116</v>
      </c>
      <c r="F5781" t="s" s="4">
        <v>116</v>
      </c>
    </row>
    <row r="5782" ht="45.0" customHeight="true">
      <c r="A5782" t="s" s="4">
        <v>823</v>
      </c>
      <c r="B5782" t="s" s="4">
        <v>13386</v>
      </c>
      <c r="C5782" t="s" s="4">
        <v>133</v>
      </c>
      <c r="D5782" t="s" s="4">
        <v>133</v>
      </c>
      <c r="E5782" t="s" s="4">
        <v>116</v>
      </c>
      <c r="F5782" t="s" s="4">
        <v>116</v>
      </c>
    </row>
    <row r="5783" ht="45.0" customHeight="true">
      <c r="A5783" t="s" s="4">
        <v>823</v>
      </c>
      <c r="B5783" t="s" s="4">
        <v>13387</v>
      </c>
      <c r="C5783" t="s" s="4">
        <v>133</v>
      </c>
      <c r="D5783" t="s" s="4">
        <v>133</v>
      </c>
      <c r="E5783" t="s" s="4">
        <v>116</v>
      </c>
      <c r="F5783" t="s" s="4">
        <v>116</v>
      </c>
    </row>
    <row r="5784" ht="45.0" customHeight="true">
      <c r="A5784" t="s" s="4">
        <v>823</v>
      </c>
      <c r="B5784" t="s" s="4">
        <v>13388</v>
      </c>
      <c r="C5784" t="s" s="4">
        <v>133</v>
      </c>
      <c r="D5784" t="s" s="4">
        <v>133</v>
      </c>
      <c r="E5784" t="s" s="4">
        <v>116</v>
      </c>
      <c r="F5784" t="s" s="4">
        <v>116</v>
      </c>
    </row>
    <row r="5785" ht="45.0" customHeight="true">
      <c r="A5785" t="s" s="4">
        <v>823</v>
      </c>
      <c r="B5785" t="s" s="4">
        <v>13389</v>
      </c>
      <c r="C5785" t="s" s="4">
        <v>133</v>
      </c>
      <c r="D5785" t="s" s="4">
        <v>133</v>
      </c>
      <c r="E5785" t="s" s="4">
        <v>116</v>
      </c>
      <c r="F5785" t="s" s="4">
        <v>116</v>
      </c>
    </row>
    <row r="5786" ht="45.0" customHeight="true">
      <c r="A5786" t="s" s="4">
        <v>823</v>
      </c>
      <c r="B5786" t="s" s="4">
        <v>13390</v>
      </c>
      <c r="C5786" t="s" s="4">
        <v>133</v>
      </c>
      <c r="D5786" t="s" s="4">
        <v>133</v>
      </c>
      <c r="E5786" t="s" s="4">
        <v>116</v>
      </c>
      <c r="F5786" t="s" s="4">
        <v>116</v>
      </c>
    </row>
    <row r="5787" ht="45.0" customHeight="true">
      <c r="A5787" t="s" s="4">
        <v>823</v>
      </c>
      <c r="B5787" t="s" s="4">
        <v>13391</v>
      </c>
      <c r="C5787" t="s" s="4">
        <v>133</v>
      </c>
      <c r="D5787" t="s" s="4">
        <v>133</v>
      </c>
      <c r="E5787" t="s" s="4">
        <v>116</v>
      </c>
      <c r="F5787" t="s" s="4">
        <v>116</v>
      </c>
    </row>
    <row r="5788" ht="45.0" customHeight="true">
      <c r="A5788" t="s" s="4">
        <v>823</v>
      </c>
      <c r="B5788" t="s" s="4">
        <v>13392</v>
      </c>
      <c r="C5788" t="s" s="4">
        <v>133</v>
      </c>
      <c r="D5788" t="s" s="4">
        <v>133</v>
      </c>
      <c r="E5788" t="s" s="4">
        <v>116</v>
      </c>
      <c r="F5788" t="s" s="4">
        <v>116</v>
      </c>
    </row>
    <row r="5789" ht="45.0" customHeight="true">
      <c r="A5789" t="s" s="4">
        <v>823</v>
      </c>
      <c r="B5789" t="s" s="4">
        <v>13393</v>
      </c>
      <c r="C5789" t="s" s="4">
        <v>133</v>
      </c>
      <c r="D5789" t="s" s="4">
        <v>133</v>
      </c>
      <c r="E5789" t="s" s="4">
        <v>116</v>
      </c>
      <c r="F5789" t="s" s="4">
        <v>116</v>
      </c>
    </row>
    <row r="5790" ht="45.0" customHeight="true">
      <c r="A5790" t="s" s="4">
        <v>823</v>
      </c>
      <c r="B5790" t="s" s="4">
        <v>13394</v>
      </c>
      <c r="C5790" t="s" s="4">
        <v>133</v>
      </c>
      <c r="D5790" t="s" s="4">
        <v>133</v>
      </c>
      <c r="E5790" t="s" s="4">
        <v>116</v>
      </c>
      <c r="F5790" t="s" s="4">
        <v>116</v>
      </c>
    </row>
    <row r="5791" ht="45.0" customHeight="true">
      <c r="A5791" t="s" s="4">
        <v>823</v>
      </c>
      <c r="B5791" t="s" s="4">
        <v>13395</v>
      </c>
      <c r="C5791" t="s" s="4">
        <v>133</v>
      </c>
      <c r="D5791" t="s" s="4">
        <v>133</v>
      </c>
      <c r="E5791" t="s" s="4">
        <v>116</v>
      </c>
      <c r="F5791" t="s" s="4">
        <v>116</v>
      </c>
    </row>
    <row r="5792" ht="45.0" customHeight="true">
      <c r="A5792" t="s" s="4">
        <v>823</v>
      </c>
      <c r="B5792" t="s" s="4">
        <v>13396</v>
      </c>
      <c r="C5792" t="s" s="4">
        <v>133</v>
      </c>
      <c r="D5792" t="s" s="4">
        <v>133</v>
      </c>
      <c r="E5792" t="s" s="4">
        <v>116</v>
      </c>
      <c r="F5792" t="s" s="4">
        <v>116</v>
      </c>
    </row>
    <row r="5793" ht="45.0" customHeight="true">
      <c r="A5793" t="s" s="4">
        <v>823</v>
      </c>
      <c r="B5793" t="s" s="4">
        <v>13397</v>
      </c>
      <c r="C5793" t="s" s="4">
        <v>133</v>
      </c>
      <c r="D5793" t="s" s="4">
        <v>133</v>
      </c>
      <c r="E5793" t="s" s="4">
        <v>116</v>
      </c>
      <c r="F5793" t="s" s="4">
        <v>116</v>
      </c>
    </row>
    <row r="5794" ht="45.0" customHeight="true">
      <c r="A5794" t="s" s="4">
        <v>823</v>
      </c>
      <c r="B5794" t="s" s="4">
        <v>13398</v>
      </c>
      <c r="C5794" t="s" s="4">
        <v>133</v>
      </c>
      <c r="D5794" t="s" s="4">
        <v>133</v>
      </c>
      <c r="E5794" t="s" s="4">
        <v>116</v>
      </c>
      <c r="F5794" t="s" s="4">
        <v>116</v>
      </c>
    </row>
    <row r="5795" ht="45.0" customHeight="true">
      <c r="A5795" t="s" s="4">
        <v>823</v>
      </c>
      <c r="B5795" t="s" s="4">
        <v>13399</v>
      </c>
      <c r="C5795" t="s" s="4">
        <v>133</v>
      </c>
      <c r="D5795" t="s" s="4">
        <v>133</v>
      </c>
      <c r="E5795" t="s" s="4">
        <v>116</v>
      </c>
      <c r="F5795" t="s" s="4">
        <v>116</v>
      </c>
    </row>
    <row r="5796" ht="45.0" customHeight="true">
      <c r="A5796" t="s" s="4">
        <v>823</v>
      </c>
      <c r="B5796" t="s" s="4">
        <v>13400</v>
      </c>
      <c r="C5796" t="s" s="4">
        <v>133</v>
      </c>
      <c r="D5796" t="s" s="4">
        <v>133</v>
      </c>
      <c r="E5796" t="s" s="4">
        <v>116</v>
      </c>
      <c r="F5796" t="s" s="4">
        <v>116</v>
      </c>
    </row>
    <row r="5797" ht="45.0" customHeight="true">
      <c r="A5797" t="s" s="4">
        <v>823</v>
      </c>
      <c r="B5797" t="s" s="4">
        <v>13401</v>
      </c>
      <c r="C5797" t="s" s="4">
        <v>133</v>
      </c>
      <c r="D5797" t="s" s="4">
        <v>133</v>
      </c>
      <c r="E5797" t="s" s="4">
        <v>116</v>
      </c>
      <c r="F5797" t="s" s="4">
        <v>116</v>
      </c>
    </row>
    <row r="5798" ht="45.0" customHeight="true">
      <c r="A5798" t="s" s="4">
        <v>823</v>
      </c>
      <c r="B5798" t="s" s="4">
        <v>13402</v>
      </c>
      <c r="C5798" t="s" s="4">
        <v>133</v>
      </c>
      <c r="D5798" t="s" s="4">
        <v>133</v>
      </c>
      <c r="E5798" t="s" s="4">
        <v>116</v>
      </c>
      <c r="F5798" t="s" s="4">
        <v>116</v>
      </c>
    </row>
    <row r="5799" ht="45.0" customHeight="true">
      <c r="A5799" t="s" s="4">
        <v>823</v>
      </c>
      <c r="B5799" t="s" s="4">
        <v>13403</v>
      </c>
      <c r="C5799" t="s" s="4">
        <v>133</v>
      </c>
      <c r="D5799" t="s" s="4">
        <v>133</v>
      </c>
      <c r="E5799" t="s" s="4">
        <v>116</v>
      </c>
      <c r="F5799" t="s" s="4">
        <v>116</v>
      </c>
    </row>
    <row r="5800" ht="45.0" customHeight="true">
      <c r="A5800" t="s" s="4">
        <v>823</v>
      </c>
      <c r="B5800" t="s" s="4">
        <v>13404</v>
      </c>
      <c r="C5800" t="s" s="4">
        <v>133</v>
      </c>
      <c r="D5800" t="s" s="4">
        <v>133</v>
      </c>
      <c r="E5800" t="s" s="4">
        <v>116</v>
      </c>
      <c r="F5800" t="s" s="4">
        <v>116</v>
      </c>
    </row>
    <row r="5801" ht="45.0" customHeight="true">
      <c r="A5801" t="s" s="4">
        <v>823</v>
      </c>
      <c r="B5801" t="s" s="4">
        <v>13405</v>
      </c>
      <c r="C5801" t="s" s="4">
        <v>133</v>
      </c>
      <c r="D5801" t="s" s="4">
        <v>133</v>
      </c>
      <c r="E5801" t="s" s="4">
        <v>116</v>
      </c>
      <c r="F5801" t="s" s="4">
        <v>116</v>
      </c>
    </row>
    <row r="5802" ht="45.0" customHeight="true">
      <c r="A5802" t="s" s="4">
        <v>823</v>
      </c>
      <c r="B5802" t="s" s="4">
        <v>13406</v>
      </c>
      <c r="C5802" t="s" s="4">
        <v>133</v>
      </c>
      <c r="D5802" t="s" s="4">
        <v>133</v>
      </c>
      <c r="E5802" t="s" s="4">
        <v>116</v>
      </c>
      <c r="F5802" t="s" s="4">
        <v>116</v>
      </c>
    </row>
    <row r="5803" ht="45.0" customHeight="true">
      <c r="A5803" t="s" s="4">
        <v>823</v>
      </c>
      <c r="B5803" t="s" s="4">
        <v>13407</v>
      </c>
      <c r="C5803" t="s" s="4">
        <v>133</v>
      </c>
      <c r="D5803" t="s" s="4">
        <v>133</v>
      </c>
      <c r="E5803" t="s" s="4">
        <v>116</v>
      </c>
      <c r="F5803" t="s" s="4">
        <v>116</v>
      </c>
    </row>
    <row r="5804" ht="45.0" customHeight="true">
      <c r="A5804" t="s" s="4">
        <v>823</v>
      </c>
      <c r="B5804" t="s" s="4">
        <v>13408</v>
      </c>
      <c r="C5804" t="s" s="4">
        <v>133</v>
      </c>
      <c r="D5804" t="s" s="4">
        <v>133</v>
      </c>
      <c r="E5804" t="s" s="4">
        <v>116</v>
      </c>
      <c r="F5804" t="s" s="4">
        <v>116</v>
      </c>
    </row>
    <row r="5805" ht="45.0" customHeight="true">
      <c r="A5805" t="s" s="4">
        <v>823</v>
      </c>
      <c r="B5805" t="s" s="4">
        <v>13409</v>
      </c>
      <c r="C5805" t="s" s="4">
        <v>133</v>
      </c>
      <c r="D5805" t="s" s="4">
        <v>133</v>
      </c>
      <c r="E5805" t="s" s="4">
        <v>116</v>
      </c>
      <c r="F5805" t="s" s="4">
        <v>116</v>
      </c>
    </row>
    <row r="5806" ht="45.0" customHeight="true">
      <c r="A5806" t="s" s="4">
        <v>823</v>
      </c>
      <c r="B5806" t="s" s="4">
        <v>13410</v>
      </c>
      <c r="C5806" t="s" s="4">
        <v>133</v>
      </c>
      <c r="D5806" t="s" s="4">
        <v>133</v>
      </c>
      <c r="E5806" t="s" s="4">
        <v>116</v>
      </c>
      <c r="F5806" t="s" s="4">
        <v>116</v>
      </c>
    </row>
    <row r="5807" ht="45.0" customHeight="true">
      <c r="A5807" t="s" s="4">
        <v>823</v>
      </c>
      <c r="B5807" t="s" s="4">
        <v>13411</v>
      </c>
      <c r="C5807" t="s" s="4">
        <v>133</v>
      </c>
      <c r="D5807" t="s" s="4">
        <v>133</v>
      </c>
      <c r="E5807" t="s" s="4">
        <v>116</v>
      </c>
      <c r="F5807" t="s" s="4">
        <v>116</v>
      </c>
    </row>
    <row r="5808" ht="45.0" customHeight="true">
      <c r="A5808" t="s" s="4">
        <v>823</v>
      </c>
      <c r="B5808" t="s" s="4">
        <v>13412</v>
      </c>
      <c r="C5808" t="s" s="4">
        <v>133</v>
      </c>
      <c r="D5808" t="s" s="4">
        <v>133</v>
      </c>
      <c r="E5808" t="s" s="4">
        <v>116</v>
      </c>
      <c r="F5808" t="s" s="4">
        <v>116</v>
      </c>
    </row>
    <row r="5809" ht="45.0" customHeight="true">
      <c r="A5809" t="s" s="4">
        <v>823</v>
      </c>
      <c r="B5809" t="s" s="4">
        <v>13413</v>
      </c>
      <c r="C5809" t="s" s="4">
        <v>133</v>
      </c>
      <c r="D5809" t="s" s="4">
        <v>133</v>
      </c>
      <c r="E5809" t="s" s="4">
        <v>116</v>
      </c>
      <c r="F5809" t="s" s="4">
        <v>116</v>
      </c>
    </row>
    <row r="5810" ht="45.0" customHeight="true">
      <c r="A5810" t="s" s="4">
        <v>823</v>
      </c>
      <c r="B5810" t="s" s="4">
        <v>13414</v>
      </c>
      <c r="C5810" t="s" s="4">
        <v>133</v>
      </c>
      <c r="D5810" t="s" s="4">
        <v>133</v>
      </c>
      <c r="E5810" t="s" s="4">
        <v>116</v>
      </c>
      <c r="F5810" t="s" s="4">
        <v>116</v>
      </c>
    </row>
    <row r="5811" ht="45.0" customHeight="true">
      <c r="A5811" t="s" s="4">
        <v>823</v>
      </c>
      <c r="B5811" t="s" s="4">
        <v>13415</v>
      </c>
      <c r="C5811" t="s" s="4">
        <v>133</v>
      </c>
      <c r="D5811" t="s" s="4">
        <v>133</v>
      </c>
      <c r="E5811" t="s" s="4">
        <v>116</v>
      </c>
      <c r="F5811" t="s" s="4">
        <v>116</v>
      </c>
    </row>
    <row r="5812" ht="45.0" customHeight="true">
      <c r="A5812" t="s" s="4">
        <v>823</v>
      </c>
      <c r="B5812" t="s" s="4">
        <v>13416</v>
      </c>
      <c r="C5812" t="s" s="4">
        <v>133</v>
      </c>
      <c r="D5812" t="s" s="4">
        <v>133</v>
      </c>
      <c r="E5812" t="s" s="4">
        <v>116</v>
      </c>
      <c r="F5812" t="s" s="4">
        <v>116</v>
      </c>
    </row>
    <row r="5813" ht="45.0" customHeight="true">
      <c r="A5813" t="s" s="4">
        <v>823</v>
      </c>
      <c r="B5813" t="s" s="4">
        <v>13417</v>
      </c>
      <c r="C5813" t="s" s="4">
        <v>133</v>
      </c>
      <c r="D5813" t="s" s="4">
        <v>133</v>
      </c>
      <c r="E5813" t="s" s="4">
        <v>116</v>
      </c>
      <c r="F5813" t="s" s="4">
        <v>116</v>
      </c>
    </row>
    <row r="5814" ht="45.0" customHeight="true">
      <c r="A5814" t="s" s="4">
        <v>823</v>
      </c>
      <c r="B5814" t="s" s="4">
        <v>13418</v>
      </c>
      <c r="C5814" t="s" s="4">
        <v>133</v>
      </c>
      <c r="D5814" t="s" s="4">
        <v>133</v>
      </c>
      <c r="E5814" t="s" s="4">
        <v>116</v>
      </c>
      <c r="F5814" t="s" s="4">
        <v>116</v>
      </c>
    </row>
    <row r="5815" ht="45.0" customHeight="true">
      <c r="A5815" t="s" s="4">
        <v>823</v>
      </c>
      <c r="B5815" t="s" s="4">
        <v>13419</v>
      </c>
      <c r="C5815" t="s" s="4">
        <v>133</v>
      </c>
      <c r="D5815" t="s" s="4">
        <v>133</v>
      </c>
      <c r="E5815" t="s" s="4">
        <v>116</v>
      </c>
      <c r="F5815" t="s" s="4">
        <v>116</v>
      </c>
    </row>
    <row r="5816" ht="45.0" customHeight="true">
      <c r="A5816" t="s" s="4">
        <v>823</v>
      </c>
      <c r="B5816" t="s" s="4">
        <v>13420</v>
      </c>
      <c r="C5816" t="s" s="4">
        <v>133</v>
      </c>
      <c r="D5816" t="s" s="4">
        <v>133</v>
      </c>
      <c r="E5816" t="s" s="4">
        <v>116</v>
      </c>
      <c r="F5816" t="s" s="4">
        <v>116</v>
      </c>
    </row>
    <row r="5817" ht="45.0" customHeight="true">
      <c r="A5817" t="s" s="4">
        <v>823</v>
      </c>
      <c r="B5817" t="s" s="4">
        <v>13421</v>
      </c>
      <c r="C5817" t="s" s="4">
        <v>133</v>
      </c>
      <c r="D5817" t="s" s="4">
        <v>133</v>
      </c>
      <c r="E5817" t="s" s="4">
        <v>116</v>
      </c>
      <c r="F5817" t="s" s="4">
        <v>116</v>
      </c>
    </row>
    <row r="5818" ht="45.0" customHeight="true">
      <c r="A5818" t="s" s="4">
        <v>823</v>
      </c>
      <c r="B5818" t="s" s="4">
        <v>13422</v>
      </c>
      <c r="C5818" t="s" s="4">
        <v>133</v>
      </c>
      <c r="D5818" t="s" s="4">
        <v>133</v>
      </c>
      <c r="E5818" t="s" s="4">
        <v>116</v>
      </c>
      <c r="F5818" t="s" s="4">
        <v>116</v>
      </c>
    </row>
    <row r="5819" ht="45.0" customHeight="true">
      <c r="A5819" t="s" s="4">
        <v>823</v>
      </c>
      <c r="B5819" t="s" s="4">
        <v>13423</v>
      </c>
      <c r="C5819" t="s" s="4">
        <v>133</v>
      </c>
      <c r="D5819" t="s" s="4">
        <v>133</v>
      </c>
      <c r="E5819" t="s" s="4">
        <v>116</v>
      </c>
      <c r="F5819" t="s" s="4">
        <v>116</v>
      </c>
    </row>
    <row r="5820" ht="45.0" customHeight="true">
      <c r="A5820" t="s" s="4">
        <v>823</v>
      </c>
      <c r="B5820" t="s" s="4">
        <v>13424</v>
      </c>
      <c r="C5820" t="s" s="4">
        <v>133</v>
      </c>
      <c r="D5820" t="s" s="4">
        <v>133</v>
      </c>
      <c r="E5820" t="s" s="4">
        <v>116</v>
      </c>
      <c r="F5820" t="s" s="4">
        <v>116</v>
      </c>
    </row>
    <row r="5821" ht="45.0" customHeight="true">
      <c r="A5821" t="s" s="4">
        <v>823</v>
      </c>
      <c r="B5821" t="s" s="4">
        <v>13425</v>
      </c>
      <c r="C5821" t="s" s="4">
        <v>133</v>
      </c>
      <c r="D5821" t="s" s="4">
        <v>133</v>
      </c>
      <c r="E5821" t="s" s="4">
        <v>116</v>
      </c>
      <c r="F5821" t="s" s="4">
        <v>116</v>
      </c>
    </row>
    <row r="5822" ht="45.0" customHeight="true">
      <c r="A5822" t="s" s="4">
        <v>823</v>
      </c>
      <c r="B5822" t="s" s="4">
        <v>13426</v>
      </c>
      <c r="C5822" t="s" s="4">
        <v>133</v>
      </c>
      <c r="D5822" t="s" s="4">
        <v>133</v>
      </c>
      <c r="E5822" t="s" s="4">
        <v>116</v>
      </c>
      <c r="F5822" t="s" s="4">
        <v>116</v>
      </c>
    </row>
    <row r="5823" ht="45.0" customHeight="true">
      <c r="A5823" t="s" s="4">
        <v>823</v>
      </c>
      <c r="B5823" t="s" s="4">
        <v>13427</v>
      </c>
      <c r="C5823" t="s" s="4">
        <v>133</v>
      </c>
      <c r="D5823" t="s" s="4">
        <v>133</v>
      </c>
      <c r="E5823" t="s" s="4">
        <v>116</v>
      </c>
      <c r="F5823" t="s" s="4">
        <v>116</v>
      </c>
    </row>
    <row r="5824" ht="45.0" customHeight="true">
      <c r="A5824" t="s" s="4">
        <v>823</v>
      </c>
      <c r="B5824" t="s" s="4">
        <v>13428</v>
      </c>
      <c r="C5824" t="s" s="4">
        <v>133</v>
      </c>
      <c r="D5824" t="s" s="4">
        <v>133</v>
      </c>
      <c r="E5824" t="s" s="4">
        <v>116</v>
      </c>
      <c r="F5824" t="s" s="4">
        <v>116</v>
      </c>
    </row>
    <row r="5825" ht="45.0" customHeight="true">
      <c r="A5825" t="s" s="4">
        <v>823</v>
      </c>
      <c r="B5825" t="s" s="4">
        <v>13429</v>
      </c>
      <c r="C5825" t="s" s="4">
        <v>133</v>
      </c>
      <c r="D5825" t="s" s="4">
        <v>133</v>
      </c>
      <c r="E5825" t="s" s="4">
        <v>116</v>
      </c>
      <c r="F5825" t="s" s="4">
        <v>116</v>
      </c>
    </row>
    <row r="5826" ht="45.0" customHeight="true">
      <c r="A5826" t="s" s="4">
        <v>823</v>
      </c>
      <c r="B5826" t="s" s="4">
        <v>13430</v>
      </c>
      <c r="C5826" t="s" s="4">
        <v>133</v>
      </c>
      <c r="D5826" t="s" s="4">
        <v>133</v>
      </c>
      <c r="E5826" t="s" s="4">
        <v>116</v>
      </c>
      <c r="F5826" t="s" s="4">
        <v>116</v>
      </c>
    </row>
    <row r="5827" ht="45.0" customHeight="true">
      <c r="A5827" t="s" s="4">
        <v>823</v>
      </c>
      <c r="B5827" t="s" s="4">
        <v>13431</v>
      </c>
      <c r="C5827" t="s" s="4">
        <v>133</v>
      </c>
      <c r="D5827" t="s" s="4">
        <v>133</v>
      </c>
      <c r="E5827" t="s" s="4">
        <v>116</v>
      </c>
      <c r="F5827" t="s" s="4">
        <v>116</v>
      </c>
    </row>
    <row r="5828" ht="45.0" customHeight="true">
      <c r="A5828" t="s" s="4">
        <v>823</v>
      </c>
      <c r="B5828" t="s" s="4">
        <v>13432</v>
      </c>
      <c r="C5828" t="s" s="4">
        <v>133</v>
      </c>
      <c r="D5828" t="s" s="4">
        <v>133</v>
      </c>
      <c r="E5828" t="s" s="4">
        <v>116</v>
      </c>
      <c r="F5828" t="s" s="4">
        <v>116</v>
      </c>
    </row>
    <row r="5829" ht="45.0" customHeight="true">
      <c r="A5829" t="s" s="4">
        <v>823</v>
      </c>
      <c r="B5829" t="s" s="4">
        <v>13433</v>
      </c>
      <c r="C5829" t="s" s="4">
        <v>133</v>
      </c>
      <c r="D5829" t="s" s="4">
        <v>133</v>
      </c>
      <c r="E5829" t="s" s="4">
        <v>116</v>
      </c>
      <c r="F5829" t="s" s="4">
        <v>116</v>
      </c>
    </row>
    <row r="5830" ht="45.0" customHeight="true">
      <c r="A5830" t="s" s="4">
        <v>823</v>
      </c>
      <c r="B5830" t="s" s="4">
        <v>13434</v>
      </c>
      <c r="C5830" t="s" s="4">
        <v>133</v>
      </c>
      <c r="D5830" t="s" s="4">
        <v>133</v>
      </c>
      <c r="E5830" t="s" s="4">
        <v>116</v>
      </c>
      <c r="F5830" t="s" s="4">
        <v>116</v>
      </c>
    </row>
    <row r="5831" ht="45.0" customHeight="true">
      <c r="A5831" t="s" s="4">
        <v>823</v>
      </c>
      <c r="B5831" t="s" s="4">
        <v>13435</v>
      </c>
      <c r="C5831" t="s" s="4">
        <v>133</v>
      </c>
      <c r="D5831" t="s" s="4">
        <v>133</v>
      </c>
      <c r="E5831" t="s" s="4">
        <v>116</v>
      </c>
      <c r="F5831" t="s" s="4">
        <v>116</v>
      </c>
    </row>
    <row r="5832" ht="45.0" customHeight="true">
      <c r="A5832" t="s" s="4">
        <v>823</v>
      </c>
      <c r="B5832" t="s" s="4">
        <v>13436</v>
      </c>
      <c r="C5832" t="s" s="4">
        <v>133</v>
      </c>
      <c r="D5832" t="s" s="4">
        <v>133</v>
      </c>
      <c r="E5832" t="s" s="4">
        <v>116</v>
      </c>
      <c r="F5832" t="s" s="4">
        <v>116</v>
      </c>
    </row>
    <row r="5833" ht="45.0" customHeight="true">
      <c r="A5833" t="s" s="4">
        <v>823</v>
      </c>
      <c r="B5833" t="s" s="4">
        <v>13437</v>
      </c>
      <c r="C5833" t="s" s="4">
        <v>133</v>
      </c>
      <c r="D5833" t="s" s="4">
        <v>133</v>
      </c>
      <c r="E5833" t="s" s="4">
        <v>116</v>
      </c>
      <c r="F5833" t="s" s="4">
        <v>116</v>
      </c>
    </row>
    <row r="5834" ht="45.0" customHeight="true">
      <c r="A5834" t="s" s="4">
        <v>823</v>
      </c>
      <c r="B5834" t="s" s="4">
        <v>13438</v>
      </c>
      <c r="C5834" t="s" s="4">
        <v>133</v>
      </c>
      <c r="D5834" t="s" s="4">
        <v>133</v>
      </c>
      <c r="E5834" t="s" s="4">
        <v>116</v>
      </c>
      <c r="F5834" t="s" s="4">
        <v>116</v>
      </c>
    </row>
    <row r="5835" ht="45.0" customHeight="true">
      <c r="A5835" t="s" s="4">
        <v>823</v>
      </c>
      <c r="B5835" t="s" s="4">
        <v>13439</v>
      </c>
      <c r="C5835" t="s" s="4">
        <v>133</v>
      </c>
      <c r="D5835" t="s" s="4">
        <v>133</v>
      </c>
      <c r="E5835" t="s" s="4">
        <v>116</v>
      </c>
      <c r="F5835" t="s" s="4">
        <v>116</v>
      </c>
    </row>
    <row r="5836" ht="45.0" customHeight="true">
      <c r="A5836" t="s" s="4">
        <v>831</v>
      </c>
      <c r="B5836" t="s" s="4">
        <v>13440</v>
      </c>
      <c r="C5836" t="s" s="4">
        <v>133</v>
      </c>
      <c r="D5836" t="s" s="4">
        <v>133</v>
      </c>
      <c r="E5836" t="s" s="4">
        <v>116</v>
      </c>
      <c r="F5836" t="s" s="4">
        <v>116</v>
      </c>
    </row>
    <row r="5837" ht="45.0" customHeight="true">
      <c r="A5837" t="s" s="4">
        <v>831</v>
      </c>
      <c r="B5837" t="s" s="4">
        <v>13441</v>
      </c>
      <c r="C5837" t="s" s="4">
        <v>133</v>
      </c>
      <c r="D5837" t="s" s="4">
        <v>133</v>
      </c>
      <c r="E5837" t="s" s="4">
        <v>116</v>
      </c>
      <c r="F5837" t="s" s="4">
        <v>116</v>
      </c>
    </row>
    <row r="5838" ht="45.0" customHeight="true">
      <c r="A5838" t="s" s="4">
        <v>831</v>
      </c>
      <c r="B5838" t="s" s="4">
        <v>13442</v>
      </c>
      <c r="C5838" t="s" s="4">
        <v>133</v>
      </c>
      <c r="D5838" t="s" s="4">
        <v>133</v>
      </c>
      <c r="E5838" t="s" s="4">
        <v>116</v>
      </c>
      <c r="F5838" t="s" s="4">
        <v>116</v>
      </c>
    </row>
    <row r="5839" ht="45.0" customHeight="true">
      <c r="A5839" t="s" s="4">
        <v>831</v>
      </c>
      <c r="B5839" t="s" s="4">
        <v>13443</v>
      </c>
      <c r="C5839" t="s" s="4">
        <v>133</v>
      </c>
      <c r="D5839" t="s" s="4">
        <v>133</v>
      </c>
      <c r="E5839" t="s" s="4">
        <v>116</v>
      </c>
      <c r="F5839" t="s" s="4">
        <v>116</v>
      </c>
    </row>
    <row r="5840" ht="45.0" customHeight="true">
      <c r="A5840" t="s" s="4">
        <v>831</v>
      </c>
      <c r="B5840" t="s" s="4">
        <v>13444</v>
      </c>
      <c r="C5840" t="s" s="4">
        <v>133</v>
      </c>
      <c r="D5840" t="s" s="4">
        <v>133</v>
      </c>
      <c r="E5840" t="s" s="4">
        <v>116</v>
      </c>
      <c r="F5840" t="s" s="4">
        <v>116</v>
      </c>
    </row>
    <row r="5841" ht="45.0" customHeight="true">
      <c r="A5841" t="s" s="4">
        <v>831</v>
      </c>
      <c r="B5841" t="s" s="4">
        <v>13445</v>
      </c>
      <c r="C5841" t="s" s="4">
        <v>133</v>
      </c>
      <c r="D5841" t="s" s="4">
        <v>133</v>
      </c>
      <c r="E5841" t="s" s="4">
        <v>116</v>
      </c>
      <c r="F5841" t="s" s="4">
        <v>116</v>
      </c>
    </row>
    <row r="5842" ht="45.0" customHeight="true">
      <c r="A5842" t="s" s="4">
        <v>831</v>
      </c>
      <c r="B5842" t="s" s="4">
        <v>13446</v>
      </c>
      <c r="C5842" t="s" s="4">
        <v>133</v>
      </c>
      <c r="D5842" t="s" s="4">
        <v>133</v>
      </c>
      <c r="E5842" t="s" s="4">
        <v>116</v>
      </c>
      <c r="F5842" t="s" s="4">
        <v>116</v>
      </c>
    </row>
    <row r="5843" ht="45.0" customHeight="true">
      <c r="A5843" t="s" s="4">
        <v>831</v>
      </c>
      <c r="B5843" t="s" s="4">
        <v>13447</v>
      </c>
      <c r="C5843" t="s" s="4">
        <v>133</v>
      </c>
      <c r="D5843" t="s" s="4">
        <v>133</v>
      </c>
      <c r="E5843" t="s" s="4">
        <v>116</v>
      </c>
      <c r="F5843" t="s" s="4">
        <v>116</v>
      </c>
    </row>
    <row r="5844" ht="45.0" customHeight="true">
      <c r="A5844" t="s" s="4">
        <v>831</v>
      </c>
      <c r="B5844" t="s" s="4">
        <v>13448</v>
      </c>
      <c r="C5844" t="s" s="4">
        <v>133</v>
      </c>
      <c r="D5844" t="s" s="4">
        <v>133</v>
      </c>
      <c r="E5844" t="s" s="4">
        <v>116</v>
      </c>
      <c r="F5844" t="s" s="4">
        <v>116</v>
      </c>
    </row>
    <row r="5845" ht="45.0" customHeight="true">
      <c r="A5845" t="s" s="4">
        <v>831</v>
      </c>
      <c r="B5845" t="s" s="4">
        <v>13449</v>
      </c>
      <c r="C5845" t="s" s="4">
        <v>133</v>
      </c>
      <c r="D5845" t="s" s="4">
        <v>133</v>
      </c>
      <c r="E5845" t="s" s="4">
        <v>116</v>
      </c>
      <c r="F5845" t="s" s="4">
        <v>116</v>
      </c>
    </row>
    <row r="5846" ht="45.0" customHeight="true">
      <c r="A5846" t="s" s="4">
        <v>831</v>
      </c>
      <c r="B5846" t="s" s="4">
        <v>13450</v>
      </c>
      <c r="C5846" t="s" s="4">
        <v>133</v>
      </c>
      <c r="D5846" t="s" s="4">
        <v>133</v>
      </c>
      <c r="E5846" t="s" s="4">
        <v>116</v>
      </c>
      <c r="F5846" t="s" s="4">
        <v>116</v>
      </c>
    </row>
    <row r="5847" ht="45.0" customHeight="true">
      <c r="A5847" t="s" s="4">
        <v>831</v>
      </c>
      <c r="B5847" t="s" s="4">
        <v>13451</v>
      </c>
      <c r="C5847" t="s" s="4">
        <v>133</v>
      </c>
      <c r="D5847" t="s" s="4">
        <v>133</v>
      </c>
      <c r="E5847" t="s" s="4">
        <v>116</v>
      </c>
      <c r="F5847" t="s" s="4">
        <v>116</v>
      </c>
    </row>
    <row r="5848" ht="45.0" customHeight="true">
      <c r="A5848" t="s" s="4">
        <v>831</v>
      </c>
      <c r="B5848" t="s" s="4">
        <v>13452</v>
      </c>
      <c r="C5848" t="s" s="4">
        <v>133</v>
      </c>
      <c r="D5848" t="s" s="4">
        <v>133</v>
      </c>
      <c r="E5848" t="s" s="4">
        <v>116</v>
      </c>
      <c r="F5848" t="s" s="4">
        <v>116</v>
      </c>
    </row>
    <row r="5849" ht="45.0" customHeight="true">
      <c r="A5849" t="s" s="4">
        <v>831</v>
      </c>
      <c r="B5849" t="s" s="4">
        <v>13453</v>
      </c>
      <c r="C5849" t="s" s="4">
        <v>133</v>
      </c>
      <c r="D5849" t="s" s="4">
        <v>133</v>
      </c>
      <c r="E5849" t="s" s="4">
        <v>116</v>
      </c>
      <c r="F5849" t="s" s="4">
        <v>116</v>
      </c>
    </row>
    <row r="5850" ht="45.0" customHeight="true">
      <c r="A5850" t="s" s="4">
        <v>831</v>
      </c>
      <c r="B5850" t="s" s="4">
        <v>13454</v>
      </c>
      <c r="C5850" t="s" s="4">
        <v>133</v>
      </c>
      <c r="D5850" t="s" s="4">
        <v>133</v>
      </c>
      <c r="E5850" t="s" s="4">
        <v>116</v>
      </c>
      <c r="F5850" t="s" s="4">
        <v>116</v>
      </c>
    </row>
    <row r="5851" ht="45.0" customHeight="true">
      <c r="A5851" t="s" s="4">
        <v>831</v>
      </c>
      <c r="B5851" t="s" s="4">
        <v>13455</v>
      </c>
      <c r="C5851" t="s" s="4">
        <v>133</v>
      </c>
      <c r="D5851" t="s" s="4">
        <v>133</v>
      </c>
      <c r="E5851" t="s" s="4">
        <v>116</v>
      </c>
      <c r="F5851" t="s" s="4">
        <v>116</v>
      </c>
    </row>
    <row r="5852" ht="45.0" customHeight="true">
      <c r="A5852" t="s" s="4">
        <v>831</v>
      </c>
      <c r="B5852" t="s" s="4">
        <v>13456</v>
      </c>
      <c r="C5852" t="s" s="4">
        <v>133</v>
      </c>
      <c r="D5852" t="s" s="4">
        <v>133</v>
      </c>
      <c r="E5852" t="s" s="4">
        <v>116</v>
      </c>
      <c r="F5852" t="s" s="4">
        <v>116</v>
      </c>
    </row>
    <row r="5853" ht="45.0" customHeight="true">
      <c r="A5853" t="s" s="4">
        <v>831</v>
      </c>
      <c r="B5853" t="s" s="4">
        <v>13457</v>
      </c>
      <c r="C5853" t="s" s="4">
        <v>133</v>
      </c>
      <c r="D5853" t="s" s="4">
        <v>133</v>
      </c>
      <c r="E5853" t="s" s="4">
        <v>116</v>
      </c>
      <c r="F5853" t="s" s="4">
        <v>116</v>
      </c>
    </row>
    <row r="5854" ht="45.0" customHeight="true">
      <c r="A5854" t="s" s="4">
        <v>831</v>
      </c>
      <c r="B5854" t="s" s="4">
        <v>13458</v>
      </c>
      <c r="C5854" t="s" s="4">
        <v>133</v>
      </c>
      <c r="D5854" t="s" s="4">
        <v>133</v>
      </c>
      <c r="E5854" t="s" s="4">
        <v>116</v>
      </c>
      <c r="F5854" t="s" s="4">
        <v>116</v>
      </c>
    </row>
    <row r="5855" ht="45.0" customHeight="true">
      <c r="A5855" t="s" s="4">
        <v>831</v>
      </c>
      <c r="B5855" t="s" s="4">
        <v>13459</v>
      </c>
      <c r="C5855" t="s" s="4">
        <v>133</v>
      </c>
      <c r="D5855" t="s" s="4">
        <v>133</v>
      </c>
      <c r="E5855" t="s" s="4">
        <v>116</v>
      </c>
      <c r="F5855" t="s" s="4">
        <v>116</v>
      </c>
    </row>
    <row r="5856" ht="45.0" customHeight="true">
      <c r="A5856" t="s" s="4">
        <v>831</v>
      </c>
      <c r="B5856" t="s" s="4">
        <v>13460</v>
      </c>
      <c r="C5856" t="s" s="4">
        <v>133</v>
      </c>
      <c r="D5856" t="s" s="4">
        <v>133</v>
      </c>
      <c r="E5856" t="s" s="4">
        <v>116</v>
      </c>
      <c r="F5856" t="s" s="4">
        <v>116</v>
      </c>
    </row>
    <row r="5857" ht="45.0" customHeight="true">
      <c r="A5857" t="s" s="4">
        <v>831</v>
      </c>
      <c r="B5857" t="s" s="4">
        <v>13461</v>
      </c>
      <c r="C5857" t="s" s="4">
        <v>133</v>
      </c>
      <c r="D5857" t="s" s="4">
        <v>133</v>
      </c>
      <c r="E5857" t="s" s="4">
        <v>116</v>
      </c>
      <c r="F5857" t="s" s="4">
        <v>116</v>
      </c>
    </row>
    <row r="5858" ht="45.0" customHeight="true">
      <c r="A5858" t="s" s="4">
        <v>831</v>
      </c>
      <c r="B5858" t="s" s="4">
        <v>13462</v>
      </c>
      <c r="C5858" t="s" s="4">
        <v>133</v>
      </c>
      <c r="D5858" t="s" s="4">
        <v>133</v>
      </c>
      <c r="E5858" t="s" s="4">
        <v>116</v>
      </c>
      <c r="F5858" t="s" s="4">
        <v>116</v>
      </c>
    </row>
    <row r="5859" ht="45.0" customHeight="true">
      <c r="A5859" t="s" s="4">
        <v>831</v>
      </c>
      <c r="B5859" t="s" s="4">
        <v>13463</v>
      </c>
      <c r="C5859" t="s" s="4">
        <v>133</v>
      </c>
      <c r="D5859" t="s" s="4">
        <v>133</v>
      </c>
      <c r="E5859" t="s" s="4">
        <v>116</v>
      </c>
      <c r="F5859" t="s" s="4">
        <v>116</v>
      </c>
    </row>
    <row r="5860" ht="45.0" customHeight="true">
      <c r="A5860" t="s" s="4">
        <v>831</v>
      </c>
      <c r="B5860" t="s" s="4">
        <v>13464</v>
      </c>
      <c r="C5860" t="s" s="4">
        <v>133</v>
      </c>
      <c r="D5860" t="s" s="4">
        <v>133</v>
      </c>
      <c r="E5860" t="s" s="4">
        <v>116</v>
      </c>
      <c r="F5860" t="s" s="4">
        <v>116</v>
      </c>
    </row>
    <row r="5861" ht="45.0" customHeight="true">
      <c r="A5861" t="s" s="4">
        <v>831</v>
      </c>
      <c r="B5861" t="s" s="4">
        <v>13465</v>
      </c>
      <c r="C5861" t="s" s="4">
        <v>133</v>
      </c>
      <c r="D5861" t="s" s="4">
        <v>133</v>
      </c>
      <c r="E5861" t="s" s="4">
        <v>116</v>
      </c>
      <c r="F5861" t="s" s="4">
        <v>116</v>
      </c>
    </row>
    <row r="5862" ht="45.0" customHeight="true">
      <c r="A5862" t="s" s="4">
        <v>831</v>
      </c>
      <c r="B5862" t="s" s="4">
        <v>13466</v>
      </c>
      <c r="C5862" t="s" s="4">
        <v>133</v>
      </c>
      <c r="D5862" t="s" s="4">
        <v>133</v>
      </c>
      <c r="E5862" t="s" s="4">
        <v>116</v>
      </c>
      <c r="F5862" t="s" s="4">
        <v>116</v>
      </c>
    </row>
    <row r="5863" ht="45.0" customHeight="true">
      <c r="A5863" t="s" s="4">
        <v>831</v>
      </c>
      <c r="B5863" t="s" s="4">
        <v>13467</v>
      </c>
      <c r="C5863" t="s" s="4">
        <v>133</v>
      </c>
      <c r="D5863" t="s" s="4">
        <v>133</v>
      </c>
      <c r="E5863" t="s" s="4">
        <v>116</v>
      </c>
      <c r="F5863" t="s" s="4">
        <v>116</v>
      </c>
    </row>
    <row r="5864" ht="45.0" customHeight="true">
      <c r="A5864" t="s" s="4">
        <v>831</v>
      </c>
      <c r="B5864" t="s" s="4">
        <v>13468</v>
      </c>
      <c r="C5864" t="s" s="4">
        <v>133</v>
      </c>
      <c r="D5864" t="s" s="4">
        <v>133</v>
      </c>
      <c r="E5864" t="s" s="4">
        <v>116</v>
      </c>
      <c r="F5864" t="s" s="4">
        <v>116</v>
      </c>
    </row>
    <row r="5865" ht="45.0" customHeight="true">
      <c r="A5865" t="s" s="4">
        <v>831</v>
      </c>
      <c r="B5865" t="s" s="4">
        <v>13469</v>
      </c>
      <c r="C5865" t="s" s="4">
        <v>133</v>
      </c>
      <c r="D5865" t="s" s="4">
        <v>133</v>
      </c>
      <c r="E5865" t="s" s="4">
        <v>116</v>
      </c>
      <c r="F5865" t="s" s="4">
        <v>116</v>
      </c>
    </row>
    <row r="5866" ht="45.0" customHeight="true">
      <c r="A5866" t="s" s="4">
        <v>831</v>
      </c>
      <c r="B5866" t="s" s="4">
        <v>13470</v>
      </c>
      <c r="C5866" t="s" s="4">
        <v>133</v>
      </c>
      <c r="D5866" t="s" s="4">
        <v>133</v>
      </c>
      <c r="E5866" t="s" s="4">
        <v>116</v>
      </c>
      <c r="F5866" t="s" s="4">
        <v>116</v>
      </c>
    </row>
    <row r="5867" ht="45.0" customHeight="true">
      <c r="A5867" t="s" s="4">
        <v>831</v>
      </c>
      <c r="B5867" t="s" s="4">
        <v>13471</v>
      </c>
      <c r="C5867" t="s" s="4">
        <v>133</v>
      </c>
      <c r="D5867" t="s" s="4">
        <v>133</v>
      </c>
      <c r="E5867" t="s" s="4">
        <v>116</v>
      </c>
      <c r="F5867" t="s" s="4">
        <v>116</v>
      </c>
    </row>
    <row r="5868" ht="45.0" customHeight="true">
      <c r="A5868" t="s" s="4">
        <v>831</v>
      </c>
      <c r="B5868" t="s" s="4">
        <v>13472</v>
      </c>
      <c r="C5868" t="s" s="4">
        <v>133</v>
      </c>
      <c r="D5868" t="s" s="4">
        <v>133</v>
      </c>
      <c r="E5868" t="s" s="4">
        <v>116</v>
      </c>
      <c r="F5868" t="s" s="4">
        <v>116</v>
      </c>
    </row>
    <row r="5869" ht="45.0" customHeight="true">
      <c r="A5869" t="s" s="4">
        <v>831</v>
      </c>
      <c r="B5869" t="s" s="4">
        <v>13473</v>
      </c>
      <c r="C5869" t="s" s="4">
        <v>133</v>
      </c>
      <c r="D5869" t="s" s="4">
        <v>133</v>
      </c>
      <c r="E5869" t="s" s="4">
        <v>116</v>
      </c>
      <c r="F5869" t="s" s="4">
        <v>116</v>
      </c>
    </row>
    <row r="5870" ht="45.0" customHeight="true">
      <c r="A5870" t="s" s="4">
        <v>831</v>
      </c>
      <c r="B5870" t="s" s="4">
        <v>13474</v>
      </c>
      <c r="C5870" t="s" s="4">
        <v>133</v>
      </c>
      <c r="D5870" t="s" s="4">
        <v>133</v>
      </c>
      <c r="E5870" t="s" s="4">
        <v>116</v>
      </c>
      <c r="F5870" t="s" s="4">
        <v>116</v>
      </c>
    </row>
    <row r="5871" ht="45.0" customHeight="true">
      <c r="A5871" t="s" s="4">
        <v>831</v>
      </c>
      <c r="B5871" t="s" s="4">
        <v>13475</v>
      </c>
      <c r="C5871" t="s" s="4">
        <v>133</v>
      </c>
      <c r="D5871" t="s" s="4">
        <v>133</v>
      </c>
      <c r="E5871" t="s" s="4">
        <v>116</v>
      </c>
      <c r="F5871" t="s" s="4">
        <v>116</v>
      </c>
    </row>
    <row r="5872" ht="45.0" customHeight="true">
      <c r="A5872" t="s" s="4">
        <v>831</v>
      </c>
      <c r="B5872" t="s" s="4">
        <v>13476</v>
      </c>
      <c r="C5872" t="s" s="4">
        <v>133</v>
      </c>
      <c r="D5872" t="s" s="4">
        <v>133</v>
      </c>
      <c r="E5872" t="s" s="4">
        <v>116</v>
      </c>
      <c r="F5872" t="s" s="4">
        <v>116</v>
      </c>
    </row>
    <row r="5873" ht="45.0" customHeight="true">
      <c r="A5873" t="s" s="4">
        <v>831</v>
      </c>
      <c r="B5873" t="s" s="4">
        <v>13477</v>
      </c>
      <c r="C5873" t="s" s="4">
        <v>133</v>
      </c>
      <c r="D5873" t="s" s="4">
        <v>133</v>
      </c>
      <c r="E5873" t="s" s="4">
        <v>116</v>
      </c>
      <c r="F5873" t="s" s="4">
        <v>116</v>
      </c>
    </row>
    <row r="5874" ht="45.0" customHeight="true">
      <c r="A5874" t="s" s="4">
        <v>831</v>
      </c>
      <c r="B5874" t="s" s="4">
        <v>13478</v>
      </c>
      <c r="C5874" t="s" s="4">
        <v>133</v>
      </c>
      <c r="D5874" t="s" s="4">
        <v>133</v>
      </c>
      <c r="E5874" t="s" s="4">
        <v>116</v>
      </c>
      <c r="F5874" t="s" s="4">
        <v>116</v>
      </c>
    </row>
    <row r="5875" ht="45.0" customHeight="true">
      <c r="A5875" t="s" s="4">
        <v>831</v>
      </c>
      <c r="B5875" t="s" s="4">
        <v>13479</v>
      </c>
      <c r="C5875" t="s" s="4">
        <v>133</v>
      </c>
      <c r="D5875" t="s" s="4">
        <v>133</v>
      </c>
      <c r="E5875" t="s" s="4">
        <v>116</v>
      </c>
      <c r="F5875" t="s" s="4">
        <v>116</v>
      </c>
    </row>
    <row r="5876" ht="45.0" customHeight="true">
      <c r="A5876" t="s" s="4">
        <v>831</v>
      </c>
      <c r="B5876" t="s" s="4">
        <v>13480</v>
      </c>
      <c r="C5876" t="s" s="4">
        <v>133</v>
      </c>
      <c r="D5876" t="s" s="4">
        <v>133</v>
      </c>
      <c r="E5876" t="s" s="4">
        <v>116</v>
      </c>
      <c r="F5876" t="s" s="4">
        <v>116</v>
      </c>
    </row>
    <row r="5877" ht="45.0" customHeight="true">
      <c r="A5877" t="s" s="4">
        <v>831</v>
      </c>
      <c r="B5877" t="s" s="4">
        <v>13481</v>
      </c>
      <c r="C5877" t="s" s="4">
        <v>133</v>
      </c>
      <c r="D5877" t="s" s="4">
        <v>133</v>
      </c>
      <c r="E5877" t="s" s="4">
        <v>116</v>
      </c>
      <c r="F5877" t="s" s="4">
        <v>116</v>
      </c>
    </row>
    <row r="5878" ht="45.0" customHeight="true">
      <c r="A5878" t="s" s="4">
        <v>831</v>
      </c>
      <c r="B5878" t="s" s="4">
        <v>13482</v>
      </c>
      <c r="C5878" t="s" s="4">
        <v>133</v>
      </c>
      <c r="D5878" t="s" s="4">
        <v>133</v>
      </c>
      <c r="E5878" t="s" s="4">
        <v>116</v>
      </c>
      <c r="F5878" t="s" s="4">
        <v>116</v>
      </c>
    </row>
    <row r="5879" ht="45.0" customHeight="true">
      <c r="A5879" t="s" s="4">
        <v>831</v>
      </c>
      <c r="B5879" t="s" s="4">
        <v>13483</v>
      </c>
      <c r="C5879" t="s" s="4">
        <v>133</v>
      </c>
      <c r="D5879" t="s" s="4">
        <v>133</v>
      </c>
      <c r="E5879" t="s" s="4">
        <v>116</v>
      </c>
      <c r="F5879" t="s" s="4">
        <v>116</v>
      </c>
    </row>
    <row r="5880" ht="45.0" customHeight="true">
      <c r="A5880" t="s" s="4">
        <v>831</v>
      </c>
      <c r="B5880" t="s" s="4">
        <v>13484</v>
      </c>
      <c r="C5880" t="s" s="4">
        <v>133</v>
      </c>
      <c r="D5880" t="s" s="4">
        <v>133</v>
      </c>
      <c r="E5880" t="s" s="4">
        <v>116</v>
      </c>
      <c r="F5880" t="s" s="4">
        <v>116</v>
      </c>
    </row>
    <row r="5881" ht="45.0" customHeight="true">
      <c r="A5881" t="s" s="4">
        <v>831</v>
      </c>
      <c r="B5881" t="s" s="4">
        <v>13485</v>
      </c>
      <c r="C5881" t="s" s="4">
        <v>133</v>
      </c>
      <c r="D5881" t="s" s="4">
        <v>133</v>
      </c>
      <c r="E5881" t="s" s="4">
        <v>116</v>
      </c>
      <c r="F5881" t="s" s="4">
        <v>116</v>
      </c>
    </row>
    <row r="5882" ht="45.0" customHeight="true">
      <c r="A5882" t="s" s="4">
        <v>831</v>
      </c>
      <c r="B5882" t="s" s="4">
        <v>13486</v>
      </c>
      <c r="C5882" t="s" s="4">
        <v>133</v>
      </c>
      <c r="D5882" t="s" s="4">
        <v>133</v>
      </c>
      <c r="E5882" t="s" s="4">
        <v>116</v>
      </c>
      <c r="F5882" t="s" s="4">
        <v>116</v>
      </c>
    </row>
    <row r="5883" ht="45.0" customHeight="true">
      <c r="A5883" t="s" s="4">
        <v>831</v>
      </c>
      <c r="B5883" t="s" s="4">
        <v>13487</v>
      </c>
      <c r="C5883" t="s" s="4">
        <v>133</v>
      </c>
      <c r="D5883" t="s" s="4">
        <v>133</v>
      </c>
      <c r="E5883" t="s" s="4">
        <v>116</v>
      </c>
      <c r="F5883" t="s" s="4">
        <v>116</v>
      </c>
    </row>
    <row r="5884" ht="45.0" customHeight="true">
      <c r="A5884" t="s" s="4">
        <v>831</v>
      </c>
      <c r="B5884" t="s" s="4">
        <v>13488</v>
      </c>
      <c r="C5884" t="s" s="4">
        <v>133</v>
      </c>
      <c r="D5884" t="s" s="4">
        <v>133</v>
      </c>
      <c r="E5884" t="s" s="4">
        <v>116</v>
      </c>
      <c r="F5884" t="s" s="4">
        <v>116</v>
      </c>
    </row>
    <row r="5885" ht="45.0" customHeight="true">
      <c r="A5885" t="s" s="4">
        <v>831</v>
      </c>
      <c r="B5885" t="s" s="4">
        <v>13489</v>
      </c>
      <c r="C5885" t="s" s="4">
        <v>133</v>
      </c>
      <c r="D5885" t="s" s="4">
        <v>133</v>
      </c>
      <c r="E5885" t="s" s="4">
        <v>116</v>
      </c>
      <c r="F5885" t="s" s="4">
        <v>116</v>
      </c>
    </row>
    <row r="5886" ht="45.0" customHeight="true">
      <c r="A5886" t="s" s="4">
        <v>831</v>
      </c>
      <c r="B5886" t="s" s="4">
        <v>13490</v>
      </c>
      <c r="C5886" t="s" s="4">
        <v>133</v>
      </c>
      <c r="D5886" t="s" s="4">
        <v>133</v>
      </c>
      <c r="E5886" t="s" s="4">
        <v>116</v>
      </c>
      <c r="F5886" t="s" s="4">
        <v>116</v>
      </c>
    </row>
    <row r="5887" ht="45.0" customHeight="true">
      <c r="A5887" t="s" s="4">
        <v>831</v>
      </c>
      <c r="B5887" t="s" s="4">
        <v>13491</v>
      </c>
      <c r="C5887" t="s" s="4">
        <v>133</v>
      </c>
      <c r="D5887" t="s" s="4">
        <v>133</v>
      </c>
      <c r="E5887" t="s" s="4">
        <v>116</v>
      </c>
      <c r="F5887" t="s" s="4">
        <v>116</v>
      </c>
    </row>
    <row r="5888" ht="45.0" customHeight="true">
      <c r="A5888" t="s" s="4">
        <v>831</v>
      </c>
      <c r="B5888" t="s" s="4">
        <v>13492</v>
      </c>
      <c r="C5888" t="s" s="4">
        <v>133</v>
      </c>
      <c r="D5888" t="s" s="4">
        <v>133</v>
      </c>
      <c r="E5888" t="s" s="4">
        <v>116</v>
      </c>
      <c r="F5888" t="s" s="4">
        <v>116</v>
      </c>
    </row>
    <row r="5889" ht="45.0" customHeight="true">
      <c r="A5889" t="s" s="4">
        <v>831</v>
      </c>
      <c r="B5889" t="s" s="4">
        <v>13493</v>
      </c>
      <c r="C5889" t="s" s="4">
        <v>133</v>
      </c>
      <c r="D5889" t="s" s="4">
        <v>133</v>
      </c>
      <c r="E5889" t="s" s="4">
        <v>116</v>
      </c>
      <c r="F5889" t="s" s="4">
        <v>116</v>
      </c>
    </row>
    <row r="5890" ht="45.0" customHeight="true">
      <c r="A5890" t="s" s="4">
        <v>831</v>
      </c>
      <c r="B5890" t="s" s="4">
        <v>13494</v>
      </c>
      <c r="C5890" t="s" s="4">
        <v>133</v>
      </c>
      <c r="D5890" t="s" s="4">
        <v>133</v>
      </c>
      <c r="E5890" t="s" s="4">
        <v>116</v>
      </c>
      <c r="F5890" t="s" s="4">
        <v>116</v>
      </c>
    </row>
    <row r="5891" ht="45.0" customHeight="true">
      <c r="A5891" t="s" s="4">
        <v>831</v>
      </c>
      <c r="B5891" t="s" s="4">
        <v>13495</v>
      </c>
      <c r="C5891" t="s" s="4">
        <v>133</v>
      </c>
      <c r="D5891" t="s" s="4">
        <v>133</v>
      </c>
      <c r="E5891" t="s" s="4">
        <v>116</v>
      </c>
      <c r="F5891" t="s" s="4">
        <v>116</v>
      </c>
    </row>
    <row r="5892" ht="45.0" customHeight="true">
      <c r="A5892" t="s" s="4">
        <v>831</v>
      </c>
      <c r="B5892" t="s" s="4">
        <v>13496</v>
      </c>
      <c r="C5892" t="s" s="4">
        <v>133</v>
      </c>
      <c r="D5892" t="s" s="4">
        <v>133</v>
      </c>
      <c r="E5892" t="s" s="4">
        <v>116</v>
      </c>
      <c r="F5892" t="s" s="4">
        <v>116</v>
      </c>
    </row>
    <row r="5893" ht="45.0" customHeight="true">
      <c r="A5893" t="s" s="4">
        <v>831</v>
      </c>
      <c r="B5893" t="s" s="4">
        <v>13497</v>
      </c>
      <c r="C5893" t="s" s="4">
        <v>133</v>
      </c>
      <c r="D5893" t="s" s="4">
        <v>133</v>
      </c>
      <c r="E5893" t="s" s="4">
        <v>116</v>
      </c>
      <c r="F5893" t="s" s="4">
        <v>116</v>
      </c>
    </row>
    <row r="5894" ht="45.0" customHeight="true">
      <c r="A5894" t="s" s="4">
        <v>831</v>
      </c>
      <c r="B5894" t="s" s="4">
        <v>13498</v>
      </c>
      <c r="C5894" t="s" s="4">
        <v>133</v>
      </c>
      <c r="D5894" t="s" s="4">
        <v>133</v>
      </c>
      <c r="E5894" t="s" s="4">
        <v>116</v>
      </c>
      <c r="F5894" t="s" s="4">
        <v>116</v>
      </c>
    </row>
    <row r="5895" ht="45.0" customHeight="true">
      <c r="A5895" t="s" s="4">
        <v>831</v>
      </c>
      <c r="B5895" t="s" s="4">
        <v>13499</v>
      </c>
      <c r="C5895" t="s" s="4">
        <v>133</v>
      </c>
      <c r="D5895" t="s" s="4">
        <v>133</v>
      </c>
      <c r="E5895" t="s" s="4">
        <v>116</v>
      </c>
      <c r="F5895" t="s" s="4">
        <v>116</v>
      </c>
    </row>
    <row r="5896" ht="45.0" customHeight="true">
      <c r="A5896" t="s" s="4">
        <v>831</v>
      </c>
      <c r="B5896" t="s" s="4">
        <v>13500</v>
      </c>
      <c r="C5896" t="s" s="4">
        <v>133</v>
      </c>
      <c r="D5896" t="s" s="4">
        <v>133</v>
      </c>
      <c r="E5896" t="s" s="4">
        <v>116</v>
      </c>
      <c r="F5896" t="s" s="4">
        <v>116</v>
      </c>
    </row>
    <row r="5897" ht="45.0" customHeight="true">
      <c r="A5897" t="s" s="4">
        <v>831</v>
      </c>
      <c r="B5897" t="s" s="4">
        <v>13501</v>
      </c>
      <c r="C5897" t="s" s="4">
        <v>133</v>
      </c>
      <c r="D5897" t="s" s="4">
        <v>133</v>
      </c>
      <c r="E5897" t="s" s="4">
        <v>116</v>
      </c>
      <c r="F5897" t="s" s="4">
        <v>116</v>
      </c>
    </row>
    <row r="5898" ht="45.0" customHeight="true">
      <c r="A5898" t="s" s="4">
        <v>831</v>
      </c>
      <c r="B5898" t="s" s="4">
        <v>13502</v>
      </c>
      <c r="C5898" t="s" s="4">
        <v>133</v>
      </c>
      <c r="D5898" t="s" s="4">
        <v>133</v>
      </c>
      <c r="E5898" t="s" s="4">
        <v>116</v>
      </c>
      <c r="F5898" t="s" s="4">
        <v>116</v>
      </c>
    </row>
    <row r="5899" ht="45.0" customHeight="true">
      <c r="A5899" t="s" s="4">
        <v>831</v>
      </c>
      <c r="B5899" t="s" s="4">
        <v>13503</v>
      </c>
      <c r="C5899" t="s" s="4">
        <v>133</v>
      </c>
      <c r="D5899" t="s" s="4">
        <v>133</v>
      </c>
      <c r="E5899" t="s" s="4">
        <v>116</v>
      </c>
      <c r="F5899" t="s" s="4">
        <v>116</v>
      </c>
    </row>
    <row r="5900" ht="45.0" customHeight="true">
      <c r="A5900" t="s" s="4">
        <v>831</v>
      </c>
      <c r="B5900" t="s" s="4">
        <v>13504</v>
      </c>
      <c r="C5900" t="s" s="4">
        <v>133</v>
      </c>
      <c r="D5900" t="s" s="4">
        <v>133</v>
      </c>
      <c r="E5900" t="s" s="4">
        <v>116</v>
      </c>
      <c r="F5900" t="s" s="4">
        <v>116</v>
      </c>
    </row>
    <row r="5901" ht="45.0" customHeight="true">
      <c r="A5901" t="s" s="4">
        <v>831</v>
      </c>
      <c r="B5901" t="s" s="4">
        <v>13505</v>
      </c>
      <c r="C5901" t="s" s="4">
        <v>133</v>
      </c>
      <c r="D5901" t="s" s="4">
        <v>133</v>
      </c>
      <c r="E5901" t="s" s="4">
        <v>116</v>
      </c>
      <c r="F5901" t="s" s="4">
        <v>116</v>
      </c>
    </row>
    <row r="5902" ht="45.0" customHeight="true">
      <c r="A5902" t="s" s="4">
        <v>831</v>
      </c>
      <c r="B5902" t="s" s="4">
        <v>13506</v>
      </c>
      <c r="C5902" t="s" s="4">
        <v>133</v>
      </c>
      <c r="D5902" t="s" s="4">
        <v>133</v>
      </c>
      <c r="E5902" t="s" s="4">
        <v>116</v>
      </c>
      <c r="F5902" t="s" s="4">
        <v>116</v>
      </c>
    </row>
    <row r="5903" ht="45.0" customHeight="true">
      <c r="A5903" t="s" s="4">
        <v>831</v>
      </c>
      <c r="B5903" t="s" s="4">
        <v>13507</v>
      </c>
      <c r="C5903" t="s" s="4">
        <v>133</v>
      </c>
      <c r="D5903" t="s" s="4">
        <v>133</v>
      </c>
      <c r="E5903" t="s" s="4">
        <v>116</v>
      </c>
      <c r="F5903" t="s" s="4">
        <v>116</v>
      </c>
    </row>
    <row r="5904" ht="45.0" customHeight="true">
      <c r="A5904" t="s" s="4">
        <v>831</v>
      </c>
      <c r="B5904" t="s" s="4">
        <v>13508</v>
      </c>
      <c r="C5904" t="s" s="4">
        <v>133</v>
      </c>
      <c r="D5904" t="s" s="4">
        <v>133</v>
      </c>
      <c r="E5904" t="s" s="4">
        <v>116</v>
      </c>
      <c r="F5904" t="s" s="4">
        <v>116</v>
      </c>
    </row>
    <row r="5905" ht="45.0" customHeight="true">
      <c r="A5905" t="s" s="4">
        <v>831</v>
      </c>
      <c r="B5905" t="s" s="4">
        <v>13509</v>
      </c>
      <c r="C5905" t="s" s="4">
        <v>133</v>
      </c>
      <c r="D5905" t="s" s="4">
        <v>133</v>
      </c>
      <c r="E5905" t="s" s="4">
        <v>116</v>
      </c>
      <c r="F5905" t="s" s="4">
        <v>116</v>
      </c>
    </row>
    <row r="5906" ht="45.0" customHeight="true">
      <c r="A5906" t="s" s="4">
        <v>831</v>
      </c>
      <c r="B5906" t="s" s="4">
        <v>13510</v>
      </c>
      <c r="C5906" t="s" s="4">
        <v>133</v>
      </c>
      <c r="D5906" t="s" s="4">
        <v>133</v>
      </c>
      <c r="E5906" t="s" s="4">
        <v>116</v>
      </c>
      <c r="F5906" t="s" s="4">
        <v>116</v>
      </c>
    </row>
    <row r="5907" ht="45.0" customHeight="true">
      <c r="A5907" t="s" s="4">
        <v>831</v>
      </c>
      <c r="B5907" t="s" s="4">
        <v>13511</v>
      </c>
      <c r="C5907" t="s" s="4">
        <v>133</v>
      </c>
      <c r="D5907" t="s" s="4">
        <v>133</v>
      </c>
      <c r="E5907" t="s" s="4">
        <v>116</v>
      </c>
      <c r="F5907" t="s" s="4">
        <v>116</v>
      </c>
    </row>
    <row r="5908" ht="45.0" customHeight="true">
      <c r="A5908" t="s" s="4">
        <v>831</v>
      </c>
      <c r="B5908" t="s" s="4">
        <v>13512</v>
      </c>
      <c r="C5908" t="s" s="4">
        <v>133</v>
      </c>
      <c r="D5908" t="s" s="4">
        <v>133</v>
      </c>
      <c r="E5908" t="s" s="4">
        <v>116</v>
      </c>
      <c r="F5908" t="s" s="4">
        <v>116</v>
      </c>
    </row>
    <row r="5909" ht="45.0" customHeight="true">
      <c r="A5909" t="s" s="4">
        <v>831</v>
      </c>
      <c r="B5909" t="s" s="4">
        <v>13513</v>
      </c>
      <c r="C5909" t="s" s="4">
        <v>133</v>
      </c>
      <c r="D5909" t="s" s="4">
        <v>133</v>
      </c>
      <c r="E5909" t="s" s="4">
        <v>116</v>
      </c>
      <c r="F5909" t="s" s="4">
        <v>116</v>
      </c>
    </row>
    <row r="5910" ht="45.0" customHeight="true">
      <c r="A5910" t="s" s="4">
        <v>831</v>
      </c>
      <c r="B5910" t="s" s="4">
        <v>13514</v>
      </c>
      <c r="C5910" t="s" s="4">
        <v>133</v>
      </c>
      <c r="D5910" t="s" s="4">
        <v>133</v>
      </c>
      <c r="E5910" t="s" s="4">
        <v>116</v>
      </c>
      <c r="F5910" t="s" s="4">
        <v>116</v>
      </c>
    </row>
    <row r="5911" ht="45.0" customHeight="true">
      <c r="A5911" t="s" s="4">
        <v>831</v>
      </c>
      <c r="B5911" t="s" s="4">
        <v>13515</v>
      </c>
      <c r="C5911" t="s" s="4">
        <v>133</v>
      </c>
      <c r="D5911" t="s" s="4">
        <v>133</v>
      </c>
      <c r="E5911" t="s" s="4">
        <v>116</v>
      </c>
      <c r="F5911" t="s" s="4">
        <v>116</v>
      </c>
    </row>
    <row r="5912" ht="45.0" customHeight="true">
      <c r="A5912" t="s" s="4">
        <v>831</v>
      </c>
      <c r="B5912" t="s" s="4">
        <v>13516</v>
      </c>
      <c r="C5912" t="s" s="4">
        <v>133</v>
      </c>
      <c r="D5912" t="s" s="4">
        <v>133</v>
      </c>
      <c r="E5912" t="s" s="4">
        <v>116</v>
      </c>
      <c r="F5912" t="s" s="4">
        <v>116</v>
      </c>
    </row>
    <row r="5913" ht="45.0" customHeight="true">
      <c r="A5913" t="s" s="4">
        <v>831</v>
      </c>
      <c r="B5913" t="s" s="4">
        <v>13517</v>
      </c>
      <c r="C5913" t="s" s="4">
        <v>133</v>
      </c>
      <c r="D5913" t="s" s="4">
        <v>133</v>
      </c>
      <c r="E5913" t="s" s="4">
        <v>116</v>
      </c>
      <c r="F5913" t="s" s="4">
        <v>116</v>
      </c>
    </row>
    <row r="5914" ht="45.0" customHeight="true">
      <c r="A5914" t="s" s="4">
        <v>831</v>
      </c>
      <c r="B5914" t="s" s="4">
        <v>13518</v>
      </c>
      <c r="C5914" t="s" s="4">
        <v>133</v>
      </c>
      <c r="D5914" t="s" s="4">
        <v>133</v>
      </c>
      <c r="E5914" t="s" s="4">
        <v>116</v>
      </c>
      <c r="F5914" t="s" s="4">
        <v>116</v>
      </c>
    </row>
    <row r="5915" ht="45.0" customHeight="true">
      <c r="A5915" t="s" s="4">
        <v>831</v>
      </c>
      <c r="B5915" t="s" s="4">
        <v>13519</v>
      </c>
      <c r="C5915" t="s" s="4">
        <v>133</v>
      </c>
      <c r="D5915" t="s" s="4">
        <v>133</v>
      </c>
      <c r="E5915" t="s" s="4">
        <v>116</v>
      </c>
      <c r="F5915" t="s" s="4">
        <v>116</v>
      </c>
    </row>
    <row r="5916" ht="45.0" customHeight="true">
      <c r="A5916" t="s" s="4">
        <v>831</v>
      </c>
      <c r="B5916" t="s" s="4">
        <v>13520</v>
      </c>
      <c r="C5916" t="s" s="4">
        <v>133</v>
      </c>
      <c r="D5916" t="s" s="4">
        <v>133</v>
      </c>
      <c r="E5916" t="s" s="4">
        <v>116</v>
      </c>
      <c r="F5916" t="s" s="4">
        <v>116</v>
      </c>
    </row>
    <row r="5917" ht="45.0" customHeight="true">
      <c r="A5917" t="s" s="4">
        <v>841</v>
      </c>
      <c r="B5917" t="s" s="4">
        <v>13521</v>
      </c>
      <c r="C5917" t="s" s="4">
        <v>133</v>
      </c>
      <c r="D5917" t="s" s="4">
        <v>133</v>
      </c>
      <c r="E5917" t="s" s="4">
        <v>116</v>
      </c>
      <c r="F5917" t="s" s="4">
        <v>116</v>
      </c>
    </row>
    <row r="5918" ht="45.0" customHeight="true">
      <c r="A5918" t="s" s="4">
        <v>841</v>
      </c>
      <c r="B5918" t="s" s="4">
        <v>13522</v>
      </c>
      <c r="C5918" t="s" s="4">
        <v>133</v>
      </c>
      <c r="D5918" t="s" s="4">
        <v>133</v>
      </c>
      <c r="E5918" t="s" s="4">
        <v>116</v>
      </c>
      <c r="F5918" t="s" s="4">
        <v>116</v>
      </c>
    </row>
    <row r="5919" ht="45.0" customHeight="true">
      <c r="A5919" t="s" s="4">
        <v>841</v>
      </c>
      <c r="B5919" t="s" s="4">
        <v>13523</v>
      </c>
      <c r="C5919" t="s" s="4">
        <v>133</v>
      </c>
      <c r="D5919" t="s" s="4">
        <v>133</v>
      </c>
      <c r="E5919" t="s" s="4">
        <v>116</v>
      </c>
      <c r="F5919" t="s" s="4">
        <v>116</v>
      </c>
    </row>
    <row r="5920" ht="45.0" customHeight="true">
      <c r="A5920" t="s" s="4">
        <v>841</v>
      </c>
      <c r="B5920" t="s" s="4">
        <v>13524</v>
      </c>
      <c r="C5920" t="s" s="4">
        <v>133</v>
      </c>
      <c r="D5920" t="s" s="4">
        <v>133</v>
      </c>
      <c r="E5920" t="s" s="4">
        <v>116</v>
      </c>
      <c r="F5920" t="s" s="4">
        <v>116</v>
      </c>
    </row>
    <row r="5921" ht="45.0" customHeight="true">
      <c r="A5921" t="s" s="4">
        <v>841</v>
      </c>
      <c r="B5921" t="s" s="4">
        <v>13525</v>
      </c>
      <c r="C5921" t="s" s="4">
        <v>133</v>
      </c>
      <c r="D5921" t="s" s="4">
        <v>133</v>
      </c>
      <c r="E5921" t="s" s="4">
        <v>116</v>
      </c>
      <c r="F5921" t="s" s="4">
        <v>116</v>
      </c>
    </row>
    <row r="5922" ht="45.0" customHeight="true">
      <c r="A5922" t="s" s="4">
        <v>841</v>
      </c>
      <c r="B5922" t="s" s="4">
        <v>13526</v>
      </c>
      <c r="C5922" t="s" s="4">
        <v>133</v>
      </c>
      <c r="D5922" t="s" s="4">
        <v>133</v>
      </c>
      <c r="E5922" t="s" s="4">
        <v>116</v>
      </c>
      <c r="F5922" t="s" s="4">
        <v>116</v>
      </c>
    </row>
    <row r="5923" ht="45.0" customHeight="true">
      <c r="A5923" t="s" s="4">
        <v>841</v>
      </c>
      <c r="B5923" t="s" s="4">
        <v>13527</v>
      </c>
      <c r="C5923" t="s" s="4">
        <v>133</v>
      </c>
      <c r="D5923" t="s" s="4">
        <v>133</v>
      </c>
      <c r="E5923" t="s" s="4">
        <v>116</v>
      </c>
      <c r="F5923" t="s" s="4">
        <v>116</v>
      </c>
    </row>
    <row r="5924" ht="45.0" customHeight="true">
      <c r="A5924" t="s" s="4">
        <v>841</v>
      </c>
      <c r="B5924" t="s" s="4">
        <v>13528</v>
      </c>
      <c r="C5924" t="s" s="4">
        <v>133</v>
      </c>
      <c r="D5924" t="s" s="4">
        <v>133</v>
      </c>
      <c r="E5924" t="s" s="4">
        <v>116</v>
      </c>
      <c r="F5924" t="s" s="4">
        <v>116</v>
      </c>
    </row>
    <row r="5925" ht="45.0" customHeight="true">
      <c r="A5925" t="s" s="4">
        <v>841</v>
      </c>
      <c r="B5925" t="s" s="4">
        <v>13529</v>
      </c>
      <c r="C5925" t="s" s="4">
        <v>133</v>
      </c>
      <c r="D5925" t="s" s="4">
        <v>133</v>
      </c>
      <c r="E5925" t="s" s="4">
        <v>116</v>
      </c>
      <c r="F5925" t="s" s="4">
        <v>116</v>
      </c>
    </row>
    <row r="5926" ht="45.0" customHeight="true">
      <c r="A5926" t="s" s="4">
        <v>841</v>
      </c>
      <c r="B5926" t="s" s="4">
        <v>13530</v>
      </c>
      <c r="C5926" t="s" s="4">
        <v>133</v>
      </c>
      <c r="D5926" t="s" s="4">
        <v>133</v>
      </c>
      <c r="E5926" t="s" s="4">
        <v>116</v>
      </c>
      <c r="F5926" t="s" s="4">
        <v>116</v>
      </c>
    </row>
    <row r="5927" ht="45.0" customHeight="true">
      <c r="A5927" t="s" s="4">
        <v>841</v>
      </c>
      <c r="B5927" t="s" s="4">
        <v>13531</v>
      </c>
      <c r="C5927" t="s" s="4">
        <v>133</v>
      </c>
      <c r="D5927" t="s" s="4">
        <v>133</v>
      </c>
      <c r="E5927" t="s" s="4">
        <v>116</v>
      </c>
      <c r="F5927" t="s" s="4">
        <v>116</v>
      </c>
    </row>
    <row r="5928" ht="45.0" customHeight="true">
      <c r="A5928" t="s" s="4">
        <v>841</v>
      </c>
      <c r="B5928" t="s" s="4">
        <v>13532</v>
      </c>
      <c r="C5928" t="s" s="4">
        <v>133</v>
      </c>
      <c r="D5928" t="s" s="4">
        <v>133</v>
      </c>
      <c r="E5928" t="s" s="4">
        <v>116</v>
      </c>
      <c r="F5928" t="s" s="4">
        <v>116</v>
      </c>
    </row>
    <row r="5929" ht="45.0" customHeight="true">
      <c r="A5929" t="s" s="4">
        <v>841</v>
      </c>
      <c r="B5929" t="s" s="4">
        <v>13533</v>
      </c>
      <c r="C5929" t="s" s="4">
        <v>133</v>
      </c>
      <c r="D5929" t="s" s="4">
        <v>133</v>
      </c>
      <c r="E5929" t="s" s="4">
        <v>116</v>
      </c>
      <c r="F5929" t="s" s="4">
        <v>116</v>
      </c>
    </row>
    <row r="5930" ht="45.0" customHeight="true">
      <c r="A5930" t="s" s="4">
        <v>841</v>
      </c>
      <c r="B5930" t="s" s="4">
        <v>13534</v>
      </c>
      <c r="C5930" t="s" s="4">
        <v>133</v>
      </c>
      <c r="D5930" t="s" s="4">
        <v>133</v>
      </c>
      <c r="E5930" t="s" s="4">
        <v>116</v>
      </c>
      <c r="F5930" t="s" s="4">
        <v>116</v>
      </c>
    </row>
    <row r="5931" ht="45.0" customHeight="true">
      <c r="A5931" t="s" s="4">
        <v>841</v>
      </c>
      <c r="B5931" t="s" s="4">
        <v>13535</v>
      </c>
      <c r="C5931" t="s" s="4">
        <v>133</v>
      </c>
      <c r="D5931" t="s" s="4">
        <v>133</v>
      </c>
      <c r="E5931" t="s" s="4">
        <v>116</v>
      </c>
      <c r="F5931" t="s" s="4">
        <v>116</v>
      </c>
    </row>
    <row r="5932" ht="45.0" customHeight="true">
      <c r="A5932" t="s" s="4">
        <v>841</v>
      </c>
      <c r="B5932" t="s" s="4">
        <v>13536</v>
      </c>
      <c r="C5932" t="s" s="4">
        <v>133</v>
      </c>
      <c r="D5932" t="s" s="4">
        <v>133</v>
      </c>
      <c r="E5932" t="s" s="4">
        <v>116</v>
      </c>
      <c r="F5932" t="s" s="4">
        <v>116</v>
      </c>
    </row>
    <row r="5933" ht="45.0" customHeight="true">
      <c r="A5933" t="s" s="4">
        <v>841</v>
      </c>
      <c r="B5933" t="s" s="4">
        <v>13537</v>
      </c>
      <c r="C5933" t="s" s="4">
        <v>133</v>
      </c>
      <c r="D5933" t="s" s="4">
        <v>133</v>
      </c>
      <c r="E5933" t="s" s="4">
        <v>116</v>
      </c>
      <c r="F5933" t="s" s="4">
        <v>116</v>
      </c>
    </row>
    <row r="5934" ht="45.0" customHeight="true">
      <c r="A5934" t="s" s="4">
        <v>841</v>
      </c>
      <c r="B5934" t="s" s="4">
        <v>13538</v>
      </c>
      <c r="C5934" t="s" s="4">
        <v>133</v>
      </c>
      <c r="D5934" t="s" s="4">
        <v>133</v>
      </c>
      <c r="E5934" t="s" s="4">
        <v>116</v>
      </c>
      <c r="F5934" t="s" s="4">
        <v>116</v>
      </c>
    </row>
    <row r="5935" ht="45.0" customHeight="true">
      <c r="A5935" t="s" s="4">
        <v>841</v>
      </c>
      <c r="B5935" t="s" s="4">
        <v>13539</v>
      </c>
      <c r="C5935" t="s" s="4">
        <v>133</v>
      </c>
      <c r="D5935" t="s" s="4">
        <v>133</v>
      </c>
      <c r="E5935" t="s" s="4">
        <v>116</v>
      </c>
      <c r="F5935" t="s" s="4">
        <v>116</v>
      </c>
    </row>
    <row r="5936" ht="45.0" customHeight="true">
      <c r="A5936" t="s" s="4">
        <v>841</v>
      </c>
      <c r="B5936" t="s" s="4">
        <v>13540</v>
      </c>
      <c r="C5936" t="s" s="4">
        <v>133</v>
      </c>
      <c r="D5936" t="s" s="4">
        <v>133</v>
      </c>
      <c r="E5936" t="s" s="4">
        <v>116</v>
      </c>
      <c r="F5936" t="s" s="4">
        <v>116</v>
      </c>
    </row>
    <row r="5937" ht="45.0" customHeight="true">
      <c r="A5937" t="s" s="4">
        <v>841</v>
      </c>
      <c r="B5937" t="s" s="4">
        <v>13541</v>
      </c>
      <c r="C5937" t="s" s="4">
        <v>133</v>
      </c>
      <c r="D5937" t="s" s="4">
        <v>133</v>
      </c>
      <c r="E5937" t="s" s="4">
        <v>116</v>
      </c>
      <c r="F5937" t="s" s="4">
        <v>116</v>
      </c>
    </row>
    <row r="5938" ht="45.0" customHeight="true">
      <c r="A5938" t="s" s="4">
        <v>841</v>
      </c>
      <c r="B5938" t="s" s="4">
        <v>13542</v>
      </c>
      <c r="C5938" t="s" s="4">
        <v>133</v>
      </c>
      <c r="D5938" t="s" s="4">
        <v>133</v>
      </c>
      <c r="E5938" t="s" s="4">
        <v>116</v>
      </c>
      <c r="F5938" t="s" s="4">
        <v>116</v>
      </c>
    </row>
    <row r="5939" ht="45.0" customHeight="true">
      <c r="A5939" t="s" s="4">
        <v>841</v>
      </c>
      <c r="B5939" t="s" s="4">
        <v>13543</v>
      </c>
      <c r="C5939" t="s" s="4">
        <v>133</v>
      </c>
      <c r="D5939" t="s" s="4">
        <v>133</v>
      </c>
      <c r="E5939" t="s" s="4">
        <v>116</v>
      </c>
      <c r="F5939" t="s" s="4">
        <v>116</v>
      </c>
    </row>
    <row r="5940" ht="45.0" customHeight="true">
      <c r="A5940" t="s" s="4">
        <v>841</v>
      </c>
      <c r="B5940" t="s" s="4">
        <v>13544</v>
      </c>
      <c r="C5940" t="s" s="4">
        <v>133</v>
      </c>
      <c r="D5940" t="s" s="4">
        <v>133</v>
      </c>
      <c r="E5940" t="s" s="4">
        <v>116</v>
      </c>
      <c r="F5940" t="s" s="4">
        <v>116</v>
      </c>
    </row>
    <row r="5941" ht="45.0" customHeight="true">
      <c r="A5941" t="s" s="4">
        <v>841</v>
      </c>
      <c r="B5941" t="s" s="4">
        <v>13545</v>
      </c>
      <c r="C5941" t="s" s="4">
        <v>133</v>
      </c>
      <c r="D5941" t="s" s="4">
        <v>133</v>
      </c>
      <c r="E5941" t="s" s="4">
        <v>116</v>
      </c>
      <c r="F5941" t="s" s="4">
        <v>116</v>
      </c>
    </row>
    <row r="5942" ht="45.0" customHeight="true">
      <c r="A5942" t="s" s="4">
        <v>841</v>
      </c>
      <c r="B5942" t="s" s="4">
        <v>13546</v>
      </c>
      <c r="C5942" t="s" s="4">
        <v>133</v>
      </c>
      <c r="D5942" t="s" s="4">
        <v>133</v>
      </c>
      <c r="E5942" t="s" s="4">
        <v>116</v>
      </c>
      <c r="F5942" t="s" s="4">
        <v>116</v>
      </c>
    </row>
    <row r="5943" ht="45.0" customHeight="true">
      <c r="A5943" t="s" s="4">
        <v>841</v>
      </c>
      <c r="B5943" t="s" s="4">
        <v>13547</v>
      </c>
      <c r="C5943" t="s" s="4">
        <v>133</v>
      </c>
      <c r="D5943" t="s" s="4">
        <v>133</v>
      </c>
      <c r="E5943" t="s" s="4">
        <v>116</v>
      </c>
      <c r="F5943" t="s" s="4">
        <v>116</v>
      </c>
    </row>
    <row r="5944" ht="45.0" customHeight="true">
      <c r="A5944" t="s" s="4">
        <v>841</v>
      </c>
      <c r="B5944" t="s" s="4">
        <v>13548</v>
      </c>
      <c r="C5944" t="s" s="4">
        <v>133</v>
      </c>
      <c r="D5944" t="s" s="4">
        <v>133</v>
      </c>
      <c r="E5944" t="s" s="4">
        <v>116</v>
      </c>
      <c r="F5944" t="s" s="4">
        <v>116</v>
      </c>
    </row>
    <row r="5945" ht="45.0" customHeight="true">
      <c r="A5945" t="s" s="4">
        <v>841</v>
      </c>
      <c r="B5945" t="s" s="4">
        <v>13549</v>
      </c>
      <c r="C5945" t="s" s="4">
        <v>133</v>
      </c>
      <c r="D5945" t="s" s="4">
        <v>133</v>
      </c>
      <c r="E5945" t="s" s="4">
        <v>116</v>
      </c>
      <c r="F5945" t="s" s="4">
        <v>116</v>
      </c>
    </row>
    <row r="5946" ht="45.0" customHeight="true">
      <c r="A5946" t="s" s="4">
        <v>841</v>
      </c>
      <c r="B5946" t="s" s="4">
        <v>13550</v>
      </c>
      <c r="C5946" t="s" s="4">
        <v>133</v>
      </c>
      <c r="D5946" t="s" s="4">
        <v>133</v>
      </c>
      <c r="E5946" t="s" s="4">
        <v>116</v>
      </c>
      <c r="F5946" t="s" s="4">
        <v>116</v>
      </c>
    </row>
    <row r="5947" ht="45.0" customHeight="true">
      <c r="A5947" t="s" s="4">
        <v>841</v>
      </c>
      <c r="B5947" t="s" s="4">
        <v>13551</v>
      </c>
      <c r="C5947" t="s" s="4">
        <v>133</v>
      </c>
      <c r="D5947" t="s" s="4">
        <v>133</v>
      </c>
      <c r="E5947" t="s" s="4">
        <v>116</v>
      </c>
      <c r="F5947" t="s" s="4">
        <v>116</v>
      </c>
    </row>
    <row r="5948" ht="45.0" customHeight="true">
      <c r="A5948" t="s" s="4">
        <v>841</v>
      </c>
      <c r="B5948" t="s" s="4">
        <v>13552</v>
      </c>
      <c r="C5948" t="s" s="4">
        <v>133</v>
      </c>
      <c r="D5948" t="s" s="4">
        <v>133</v>
      </c>
      <c r="E5948" t="s" s="4">
        <v>116</v>
      </c>
      <c r="F5948" t="s" s="4">
        <v>116</v>
      </c>
    </row>
    <row r="5949" ht="45.0" customHeight="true">
      <c r="A5949" t="s" s="4">
        <v>841</v>
      </c>
      <c r="B5949" t="s" s="4">
        <v>13553</v>
      </c>
      <c r="C5949" t="s" s="4">
        <v>133</v>
      </c>
      <c r="D5949" t="s" s="4">
        <v>133</v>
      </c>
      <c r="E5949" t="s" s="4">
        <v>116</v>
      </c>
      <c r="F5949" t="s" s="4">
        <v>116</v>
      </c>
    </row>
    <row r="5950" ht="45.0" customHeight="true">
      <c r="A5950" t="s" s="4">
        <v>841</v>
      </c>
      <c r="B5950" t="s" s="4">
        <v>13554</v>
      </c>
      <c r="C5950" t="s" s="4">
        <v>133</v>
      </c>
      <c r="D5950" t="s" s="4">
        <v>133</v>
      </c>
      <c r="E5950" t="s" s="4">
        <v>116</v>
      </c>
      <c r="F5950" t="s" s="4">
        <v>116</v>
      </c>
    </row>
    <row r="5951" ht="45.0" customHeight="true">
      <c r="A5951" t="s" s="4">
        <v>841</v>
      </c>
      <c r="B5951" t="s" s="4">
        <v>13555</v>
      </c>
      <c r="C5951" t="s" s="4">
        <v>133</v>
      </c>
      <c r="D5951" t="s" s="4">
        <v>133</v>
      </c>
      <c r="E5951" t="s" s="4">
        <v>116</v>
      </c>
      <c r="F5951" t="s" s="4">
        <v>116</v>
      </c>
    </row>
    <row r="5952" ht="45.0" customHeight="true">
      <c r="A5952" t="s" s="4">
        <v>841</v>
      </c>
      <c r="B5952" t="s" s="4">
        <v>13556</v>
      </c>
      <c r="C5952" t="s" s="4">
        <v>133</v>
      </c>
      <c r="D5952" t="s" s="4">
        <v>133</v>
      </c>
      <c r="E5952" t="s" s="4">
        <v>116</v>
      </c>
      <c r="F5952" t="s" s="4">
        <v>116</v>
      </c>
    </row>
    <row r="5953" ht="45.0" customHeight="true">
      <c r="A5953" t="s" s="4">
        <v>841</v>
      </c>
      <c r="B5953" t="s" s="4">
        <v>13557</v>
      </c>
      <c r="C5953" t="s" s="4">
        <v>133</v>
      </c>
      <c r="D5953" t="s" s="4">
        <v>133</v>
      </c>
      <c r="E5953" t="s" s="4">
        <v>116</v>
      </c>
      <c r="F5953" t="s" s="4">
        <v>116</v>
      </c>
    </row>
    <row r="5954" ht="45.0" customHeight="true">
      <c r="A5954" t="s" s="4">
        <v>841</v>
      </c>
      <c r="B5954" t="s" s="4">
        <v>13558</v>
      </c>
      <c r="C5954" t="s" s="4">
        <v>133</v>
      </c>
      <c r="D5954" t="s" s="4">
        <v>133</v>
      </c>
      <c r="E5954" t="s" s="4">
        <v>116</v>
      </c>
      <c r="F5954" t="s" s="4">
        <v>116</v>
      </c>
    </row>
    <row r="5955" ht="45.0" customHeight="true">
      <c r="A5955" t="s" s="4">
        <v>841</v>
      </c>
      <c r="B5955" t="s" s="4">
        <v>13559</v>
      </c>
      <c r="C5955" t="s" s="4">
        <v>133</v>
      </c>
      <c r="D5955" t="s" s="4">
        <v>133</v>
      </c>
      <c r="E5955" t="s" s="4">
        <v>116</v>
      </c>
      <c r="F5955" t="s" s="4">
        <v>116</v>
      </c>
    </row>
    <row r="5956" ht="45.0" customHeight="true">
      <c r="A5956" t="s" s="4">
        <v>841</v>
      </c>
      <c r="B5956" t="s" s="4">
        <v>13560</v>
      </c>
      <c r="C5956" t="s" s="4">
        <v>133</v>
      </c>
      <c r="D5956" t="s" s="4">
        <v>133</v>
      </c>
      <c r="E5956" t="s" s="4">
        <v>116</v>
      </c>
      <c r="F5956" t="s" s="4">
        <v>116</v>
      </c>
    </row>
    <row r="5957" ht="45.0" customHeight="true">
      <c r="A5957" t="s" s="4">
        <v>841</v>
      </c>
      <c r="B5957" t="s" s="4">
        <v>13561</v>
      </c>
      <c r="C5957" t="s" s="4">
        <v>133</v>
      </c>
      <c r="D5957" t="s" s="4">
        <v>133</v>
      </c>
      <c r="E5957" t="s" s="4">
        <v>116</v>
      </c>
      <c r="F5957" t="s" s="4">
        <v>116</v>
      </c>
    </row>
    <row r="5958" ht="45.0" customHeight="true">
      <c r="A5958" t="s" s="4">
        <v>841</v>
      </c>
      <c r="B5958" t="s" s="4">
        <v>13562</v>
      </c>
      <c r="C5958" t="s" s="4">
        <v>133</v>
      </c>
      <c r="D5958" t="s" s="4">
        <v>133</v>
      </c>
      <c r="E5958" t="s" s="4">
        <v>116</v>
      </c>
      <c r="F5958" t="s" s="4">
        <v>116</v>
      </c>
    </row>
    <row r="5959" ht="45.0" customHeight="true">
      <c r="A5959" t="s" s="4">
        <v>841</v>
      </c>
      <c r="B5959" t="s" s="4">
        <v>13563</v>
      </c>
      <c r="C5959" t="s" s="4">
        <v>133</v>
      </c>
      <c r="D5959" t="s" s="4">
        <v>133</v>
      </c>
      <c r="E5959" t="s" s="4">
        <v>116</v>
      </c>
      <c r="F5959" t="s" s="4">
        <v>116</v>
      </c>
    </row>
    <row r="5960" ht="45.0" customHeight="true">
      <c r="A5960" t="s" s="4">
        <v>841</v>
      </c>
      <c r="B5960" t="s" s="4">
        <v>13564</v>
      </c>
      <c r="C5960" t="s" s="4">
        <v>133</v>
      </c>
      <c r="D5960" t="s" s="4">
        <v>133</v>
      </c>
      <c r="E5960" t="s" s="4">
        <v>116</v>
      </c>
      <c r="F5960" t="s" s="4">
        <v>116</v>
      </c>
    </row>
    <row r="5961" ht="45.0" customHeight="true">
      <c r="A5961" t="s" s="4">
        <v>841</v>
      </c>
      <c r="B5961" t="s" s="4">
        <v>13565</v>
      </c>
      <c r="C5961" t="s" s="4">
        <v>133</v>
      </c>
      <c r="D5961" t="s" s="4">
        <v>133</v>
      </c>
      <c r="E5961" t="s" s="4">
        <v>116</v>
      </c>
      <c r="F5961" t="s" s="4">
        <v>116</v>
      </c>
    </row>
    <row r="5962" ht="45.0" customHeight="true">
      <c r="A5962" t="s" s="4">
        <v>841</v>
      </c>
      <c r="B5962" t="s" s="4">
        <v>13566</v>
      </c>
      <c r="C5962" t="s" s="4">
        <v>133</v>
      </c>
      <c r="D5962" t="s" s="4">
        <v>133</v>
      </c>
      <c r="E5962" t="s" s="4">
        <v>116</v>
      </c>
      <c r="F5962" t="s" s="4">
        <v>116</v>
      </c>
    </row>
    <row r="5963" ht="45.0" customHeight="true">
      <c r="A5963" t="s" s="4">
        <v>841</v>
      </c>
      <c r="B5963" t="s" s="4">
        <v>13567</v>
      </c>
      <c r="C5963" t="s" s="4">
        <v>133</v>
      </c>
      <c r="D5963" t="s" s="4">
        <v>133</v>
      </c>
      <c r="E5963" t="s" s="4">
        <v>116</v>
      </c>
      <c r="F5963" t="s" s="4">
        <v>116</v>
      </c>
    </row>
    <row r="5964" ht="45.0" customHeight="true">
      <c r="A5964" t="s" s="4">
        <v>841</v>
      </c>
      <c r="B5964" t="s" s="4">
        <v>13568</v>
      </c>
      <c r="C5964" t="s" s="4">
        <v>133</v>
      </c>
      <c r="D5964" t="s" s="4">
        <v>133</v>
      </c>
      <c r="E5964" t="s" s="4">
        <v>116</v>
      </c>
      <c r="F5964" t="s" s="4">
        <v>116</v>
      </c>
    </row>
    <row r="5965" ht="45.0" customHeight="true">
      <c r="A5965" t="s" s="4">
        <v>841</v>
      </c>
      <c r="B5965" t="s" s="4">
        <v>13569</v>
      </c>
      <c r="C5965" t="s" s="4">
        <v>133</v>
      </c>
      <c r="D5965" t="s" s="4">
        <v>133</v>
      </c>
      <c r="E5965" t="s" s="4">
        <v>116</v>
      </c>
      <c r="F5965" t="s" s="4">
        <v>116</v>
      </c>
    </row>
    <row r="5966" ht="45.0" customHeight="true">
      <c r="A5966" t="s" s="4">
        <v>841</v>
      </c>
      <c r="B5966" t="s" s="4">
        <v>13570</v>
      </c>
      <c r="C5966" t="s" s="4">
        <v>133</v>
      </c>
      <c r="D5966" t="s" s="4">
        <v>133</v>
      </c>
      <c r="E5966" t="s" s="4">
        <v>116</v>
      </c>
      <c r="F5966" t="s" s="4">
        <v>116</v>
      </c>
    </row>
    <row r="5967" ht="45.0" customHeight="true">
      <c r="A5967" t="s" s="4">
        <v>841</v>
      </c>
      <c r="B5967" t="s" s="4">
        <v>13571</v>
      </c>
      <c r="C5967" t="s" s="4">
        <v>133</v>
      </c>
      <c r="D5967" t="s" s="4">
        <v>133</v>
      </c>
      <c r="E5967" t="s" s="4">
        <v>116</v>
      </c>
      <c r="F5967" t="s" s="4">
        <v>116</v>
      </c>
    </row>
    <row r="5968" ht="45.0" customHeight="true">
      <c r="A5968" t="s" s="4">
        <v>841</v>
      </c>
      <c r="B5968" t="s" s="4">
        <v>13572</v>
      </c>
      <c r="C5968" t="s" s="4">
        <v>133</v>
      </c>
      <c r="D5968" t="s" s="4">
        <v>133</v>
      </c>
      <c r="E5968" t="s" s="4">
        <v>116</v>
      </c>
      <c r="F5968" t="s" s="4">
        <v>116</v>
      </c>
    </row>
    <row r="5969" ht="45.0" customHeight="true">
      <c r="A5969" t="s" s="4">
        <v>841</v>
      </c>
      <c r="B5969" t="s" s="4">
        <v>13573</v>
      </c>
      <c r="C5969" t="s" s="4">
        <v>133</v>
      </c>
      <c r="D5969" t="s" s="4">
        <v>133</v>
      </c>
      <c r="E5969" t="s" s="4">
        <v>116</v>
      </c>
      <c r="F5969" t="s" s="4">
        <v>116</v>
      </c>
    </row>
    <row r="5970" ht="45.0" customHeight="true">
      <c r="A5970" t="s" s="4">
        <v>841</v>
      </c>
      <c r="B5970" t="s" s="4">
        <v>13574</v>
      </c>
      <c r="C5970" t="s" s="4">
        <v>133</v>
      </c>
      <c r="D5970" t="s" s="4">
        <v>133</v>
      </c>
      <c r="E5970" t="s" s="4">
        <v>116</v>
      </c>
      <c r="F5970" t="s" s="4">
        <v>116</v>
      </c>
    </row>
    <row r="5971" ht="45.0" customHeight="true">
      <c r="A5971" t="s" s="4">
        <v>841</v>
      </c>
      <c r="B5971" t="s" s="4">
        <v>13575</v>
      </c>
      <c r="C5971" t="s" s="4">
        <v>133</v>
      </c>
      <c r="D5971" t="s" s="4">
        <v>133</v>
      </c>
      <c r="E5971" t="s" s="4">
        <v>116</v>
      </c>
      <c r="F5971" t="s" s="4">
        <v>116</v>
      </c>
    </row>
    <row r="5972" ht="45.0" customHeight="true">
      <c r="A5972" t="s" s="4">
        <v>841</v>
      </c>
      <c r="B5972" t="s" s="4">
        <v>13576</v>
      </c>
      <c r="C5972" t="s" s="4">
        <v>133</v>
      </c>
      <c r="D5972" t="s" s="4">
        <v>133</v>
      </c>
      <c r="E5972" t="s" s="4">
        <v>116</v>
      </c>
      <c r="F5972" t="s" s="4">
        <v>116</v>
      </c>
    </row>
    <row r="5973" ht="45.0" customHeight="true">
      <c r="A5973" t="s" s="4">
        <v>841</v>
      </c>
      <c r="B5973" t="s" s="4">
        <v>13577</v>
      </c>
      <c r="C5973" t="s" s="4">
        <v>133</v>
      </c>
      <c r="D5973" t="s" s="4">
        <v>133</v>
      </c>
      <c r="E5973" t="s" s="4">
        <v>116</v>
      </c>
      <c r="F5973" t="s" s="4">
        <v>116</v>
      </c>
    </row>
    <row r="5974" ht="45.0" customHeight="true">
      <c r="A5974" t="s" s="4">
        <v>841</v>
      </c>
      <c r="B5974" t="s" s="4">
        <v>13578</v>
      </c>
      <c r="C5974" t="s" s="4">
        <v>133</v>
      </c>
      <c r="D5974" t="s" s="4">
        <v>133</v>
      </c>
      <c r="E5974" t="s" s="4">
        <v>116</v>
      </c>
      <c r="F5974" t="s" s="4">
        <v>116</v>
      </c>
    </row>
    <row r="5975" ht="45.0" customHeight="true">
      <c r="A5975" t="s" s="4">
        <v>841</v>
      </c>
      <c r="B5975" t="s" s="4">
        <v>13579</v>
      </c>
      <c r="C5975" t="s" s="4">
        <v>133</v>
      </c>
      <c r="D5975" t="s" s="4">
        <v>133</v>
      </c>
      <c r="E5975" t="s" s="4">
        <v>116</v>
      </c>
      <c r="F5975" t="s" s="4">
        <v>116</v>
      </c>
    </row>
    <row r="5976" ht="45.0" customHeight="true">
      <c r="A5976" t="s" s="4">
        <v>841</v>
      </c>
      <c r="B5976" t="s" s="4">
        <v>13580</v>
      </c>
      <c r="C5976" t="s" s="4">
        <v>133</v>
      </c>
      <c r="D5976" t="s" s="4">
        <v>133</v>
      </c>
      <c r="E5976" t="s" s="4">
        <v>116</v>
      </c>
      <c r="F5976" t="s" s="4">
        <v>116</v>
      </c>
    </row>
    <row r="5977" ht="45.0" customHeight="true">
      <c r="A5977" t="s" s="4">
        <v>841</v>
      </c>
      <c r="B5977" t="s" s="4">
        <v>13581</v>
      </c>
      <c r="C5977" t="s" s="4">
        <v>133</v>
      </c>
      <c r="D5977" t="s" s="4">
        <v>133</v>
      </c>
      <c r="E5977" t="s" s="4">
        <v>116</v>
      </c>
      <c r="F5977" t="s" s="4">
        <v>116</v>
      </c>
    </row>
    <row r="5978" ht="45.0" customHeight="true">
      <c r="A5978" t="s" s="4">
        <v>841</v>
      </c>
      <c r="B5978" t="s" s="4">
        <v>13582</v>
      </c>
      <c r="C5978" t="s" s="4">
        <v>133</v>
      </c>
      <c r="D5978" t="s" s="4">
        <v>133</v>
      </c>
      <c r="E5978" t="s" s="4">
        <v>116</v>
      </c>
      <c r="F5978" t="s" s="4">
        <v>116</v>
      </c>
    </row>
    <row r="5979" ht="45.0" customHeight="true">
      <c r="A5979" t="s" s="4">
        <v>841</v>
      </c>
      <c r="B5979" t="s" s="4">
        <v>13583</v>
      </c>
      <c r="C5979" t="s" s="4">
        <v>133</v>
      </c>
      <c r="D5979" t="s" s="4">
        <v>133</v>
      </c>
      <c r="E5979" t="s" s="4">
        <v>116</v>
      </c>
      <c r="F5979" t="s" s="4">
        <v>116</v>
      </c>
    </row>
    <row r="5980" ht="45.0" customHeight="true">
      <c r="A5980" t="s" s="4">
        <v>841</v>
      </c>
      <c r="B5980" t="s" s="4">
        <v>13584</v>
      </c>
      <c r="C5980" t="s" s="4">
        <v>133</v>
      </c>
      <c r="D5980" t="s" s="4">
        <v>133</v>
      </c>
      <c r="E5980" t="s" s="4">
        <v>116</v>
      </c>
      <c r="F5980" t="s" s="4">
        <v>116</v>
      </c>
    </row>
    <row r="5981" ht="45.0" customHeight="true">
      <c r="A5981" t="s" s="4">
        <v>841</v>
      </c>
      <c r="B5981" t="s" s="4">
        <v>13585</v>
      </c>
      <c r="C5981" t="s" s="4">
        <v>133</v>
      </c>
      <c r="D5981" t="s" s="4">
        <v>133</v>
      </c>
      <c r="E5981" t="s" s="4">
        <v>116</v>
      </c>
      <c r="F5981" t="s" s="4">
        <v>116</v>
      </c>
    </row>
    <row r="5982" ht="45.0" customHeight="true">
      <c r="A5982" t="s" s="4">
        <v>841</v>
      </c>
      <c r="B5982" t="s" s="4">
        <v>13586</v>
      </c>
      <c r="C5982" t="s" s="4">
        <v>133</v>
      </c>
      <c r="D5982" t="s" s="4">
        <v>133</v>
      </c>
      <c r="E5982" t="s" s="4">
        <v>116</v>
      </c>
      <c r="F5982" t="s" s="4">
        <v>116</v>
      </c>
    </row>
    <row r="5983" ht="45.0" customHeight="true">
      <c r="A5983" t="s" s="4">
        <v>841</v>
      </c>
      <c r="B5983" t="s" s="4">
        <v>13587</v>
      </c>
      <c r="C5983" t="s" s="4">
        <v>133</v>
      </c>
      <c r="D5983" t="s" s="4">
        <v>133</v>
      </c>
      <c r="E5983" t="s" s="4">
        <v>116</v>
      </c>
      <c r="F5983" t="s" s="4">
        <v>116</v>
      </c>
    </row>
    <row r="5984" ht="45.0" customHeight="true">
      <c r="A5984" t="s" s="4">
        <v>841</v>
      </c>
      <c r="B5984" t="s" s="4">
        <v>13588</v>
      </c>
      <c r="C5984" t="s" s="4">
        <v>133</v>
      </c>
      <c r="D5984" t="s" s="4">
        <v>133</v>
      </c>
      <c r="E5984" t="s" s="4">
        <v>116</v>
      </c>
      <c r="F5984" t="s" s="4">
        <v>116</v>
      </c>
    </row>
    <row r="5985" ht="45.0" customHeight="true">
      <c r="A5985" t="s" s="4">
        <v>841</v>
      </c>
      <c r="B5985" t="s" s="4">
        <v>13589</v>
      </c>
      <c r="C5985" t="s" s="4">
        <v>133</v>
      </c>
      <c r="D5985" t="s" s="4">
        <v>133</v>
      </c>
      <c r="E5985" t="s" s="4">
        <v>116</v>
      </c>
      <c r="F5985" t="s" s="4">
        <v>116</v>
      </c>
    </row>
    <row r="5986" ht="45.0" customHeight="true">
      <c r="A5986" t="s" s="4">
        <v>841</v>
      </c>
      <c r="B5986" t="s" s="4">
        <v>13590</v>
      </c>
      <c r="C5986" t="s" s="4">
        <v>133</v>
      </c>
      <c r="D5986" t="s" s="4">
        <v>133</v>
      </c>
      <c r="E5986" t="s" s="4">
        <v>116</v>
      </c>
      <c r="F5986" t="s" s="4">
        <v>116</v>
      </c>
    </row>
    <row r="5987" ht="45.0" customHeight="true">
      <c r="A5987" t="s" s="4">
        <v>841</v>
      </c>
      <c r="B5987" t="s" s="4">
        <v>13591</v>
      </c>
      <c r="C5987" t="s" s="4">
        <v>133</v>
      </c>
      <c r="D5987" t="s" s="4">
        <v>133</v>
      </c>
      <c r="E5987" t="s" s="4">
        <v>116</v>
      </c>
      <c r="F5987" t="s" s="4">
        <v>116</v>
      </c>
    </row>
    <row r="5988" ht="45.0" customHeight="true">
      <c r="A5988" t="s" s="4">
        <v>841</v>
      </c>
      <c r="B5988" t="s" s="4">
        <v>13592</v>
      </c>
      <c r="C5988" t="s" s="4">
        <v>133</v>
      </c>
      <c r="D5988" t="s" s="4">
        <v>133</v>
      </c>
      <c r="E5988" t="s" s="4">
        <v>116</v>
      </c>
      <c r="F5988" t="s" s="4">
        <v>116</v>
      </c>
    </row>
    <row r="5989" ht="45.0" customHeight="true">
      <c r="A5989" t="s" s="4">
        <v>841</v>
      </c>
      <c r="B5989" t="s" s="4">
        <v>13593</v>
      </c>
      <c r="C5989" t="s" s="4">
        <v>133</v>
      </c>
      <c r="D5989" t="s" s="4">
        <v>133</v>
      </c>
      <c r="E5989" t="s" s="4">
        <v>116</v>
      </c>
      <c r="F5989" t="s" s="4">
        <v>116</v>
      </c>
    </row>
    <row r="5990" ht="45.0" customHeight="true">
      <c r="A5990" t="s" s="4">
        <v>841</v>
      </c>
      <c r="B5990" t="s" s="4">
        <v>13594</v>
      </c>
      <c r="C5990" t="s" s="4">
        <v>133</v>
      </c>
      <c r="D5990" t="s" s="4">
        <v>133</v>
      </c>
      <c r="E5990" t="s" s="4">
        <v>116</v>
      </c>
      <c r="F5990" t="s" s="4">
        <v>116</v>
      </c>
    </row>
    <row r="5991" ht="45.0" customHeight="true">
      <c r="A5991" t="s" s="4">
        <v>841</v>
      </c>
      <c r="B5991" t="s" s="4">
        <v>13595</v>
      </c>
      <c r="C5991" t="s" s="4">
        <v>133</v>
      </c>
      <c r="D5991" t="s" s="4">
        <v>133</v>
      </c>
      <c r="E5991" t="s" s="4">
        <v>116</v>
      </c>
      <c r="F5991" t="s" s="4">
        <v>116</v>
      </c>
    </row>
    <row r="5992" ht="45.0" customHeight="true">
      <c r="A5992" t="s" s="4">
        <v>841</v>
      </c>
      <c r="B5992" t="s" s="4">
        <v>13596</v>
      </c>
      <c r="C5992" t="s" s="4">
        <v>133</v>
      </c>
      <c r="D5992" t="s" s="4">
        <v>133</v>
      </c>
      <c r="E5992" t="s" s="4">
        <v>116</v>
      </c>
      <c r="F5992" t="s" s="4">
        <v>116</v>
      </c>
    </row>
    <row r="5993" ht="45.0" customHeight="true">
      <c r="A5993" t="s" s="4">
        <v>841</v>
      </c>
      <c r="B5993" t="s" s="4">
        <v>13597</v>
      </c>
      <c r="C5993" t="s" s="4">
        <v>133</v>
      </c>
      <c r="D5993" t="s" s="4">
        <v>133</v>
      </c>
      <c r="E5993" t="s" s="4">
        <v>116</v>
      </c>
      <c r="F5993" t="s" s="4">
        <v>116</v>
      </c>
    </row>
    <row r="5994" ht="45.0" customHeight="true">
      <c r="A5994" t="s" s="4">
        <v>841</v>
      </c>
      <c r="B5994" t="s" s="4">
        <v>13598</v>
      </c>
      <c r="C5994" t="s" s="4">
        <v>133</v>
      </c>
      <c r="D5994" t="s" s="4">
        <v>133</v>
      </c>
      <c r="E5994" t="s" s="4">
        <v>116</v>
      </c>
      <c r="F5994" t="s" s="4">
        <v>116</v>
      </c>
    </row>
    <row r="5995" ht="45.0" customHeight="true">
      <c r="A5995" t="s" s="4">
        <v>841</v>
      </c>
      <c r="B5995" t="s" s="4">
        <v>13599</v>
      </c>
      <c r="C5995" t="s" s="4">
        <v>133</v>
      </c>
      <c r="D5995" t="s" s="4">
        <v>133</v>
      </c>
      <c r="E5995" t="s" s="4">
        <v>116</v>
      </c>
      <c r="F5995" t="s" s="4">
        <v>116</v>
      </c>
    </row>
    <row r="5996" ht="45.0" customHeight="true">
      <c r="A5996" t="s" s="4">
        <v>841</v>
      </c>
      <c r="B5996" t="s" s="4">
        <v>13600</v>
      </c>
      <c r="C5996" t="s" s="4">
        <v>133</v>
      </c>
      <c r="D5996" t="s" s="4">
        <v>133</v>
      </c>
      <c r="E5996" t="s" s="4">
        <v>116</v>
      </c>
      <c r="F5996" t="s" s="4">
        <v>116</v>
      </c>
    </row>
    <row r="5997" ht="45.0" customHeight="true">
      <c r="A5997" t="s" s="4">
        <v>841</v>
      </c>
      <c r="B5997" t="s" s="4">
        <v>13601</v>
      </c>
      <c r="C5997" t="s" s="4">
        <v>133</v>
      </c>
      <c r="D5997" t="s" s="4">
        <v>133</v>
      </c>
      <c r="E5997" t="s" s="4">
        <v>116</v>
      </c>
      <c r="F5997" t="s" s="4">
        <v>116</v>
      </c>
    </row>
    <row r="5998" ht="45.0" customHeight="true">
      <c r="A5998" t="s" s="4">
        <v>851</v>
      </c>
      <c r="B5998" t="s" s="4">
        <v>13602</v>
      </c>
      <c r="C5998" t="s" s="4">
        <v>133</v>
      </c>
      <c r="D5998" t="s" s="4">
        <v>133</v>
      </c>
      <c r="E5998" t="s" s="4">
        <v>116</v>
      </c>
      <c r="F5998" t="s" s="4">
        <v>116</v>
      </c>
    </row>
    <row r="5999" ht="45.0" customHeight="true">
      <c r="A5999" t="s" s="4">
        <v>851</v>
      </c>
      <c r="B5999" t="s" s="4">
        <v>13603</v>
      </c>
      <c r="C5999" t="s" s="4">
        <v>133</v>
      </c>
      <c r="D5999" t="s" s="4">
        <v>133</v>
      </c>
      <c r="E5999" t="s" s="4">
        <v>116</v>
      </c>
      <c r="F5999" t="s" s="4">
        <v>116</v>
      </c>
    </row>
    <row r="6000" ht="45.0" customHeight="true">
      <c r="A6000" t="s" s="4">
        <v>851</v>
      </c>
      <c r="B6000" t="s" s="4">
        <v>13604</v>
      </c>
      <c r="C6000" t="s" s="4">
        <v>133</v>
      </c>
      <c r="D6000" t="s" s="4">
        <v>133</v>
      </c>
      <c r="E6000" t="s" s="4">
        <v>116</v>
      </c>
      <c r="F6000" t="s" s="4">
        <v>116</v>
      </c>
    </row>
    <row r="6001" ht="45.0" customHeight="true">
      <c r="A6001" t="s" s="4">
        <v>851</v>
      </c>
      <c r="B6001" t="s" s="4">
        <v>13605</v>
      </c>
      <c r="C6001" t="s" s="4">
        <v>133</v>
      </c>
      <c r="D6001" t="s" s="4">
        <v>133</v>
      </c>
      <c r="E6001" t="s" s="4">
        <v>116</v>
      </c>
      <c r="F6001" t="s" s="4">
        <v>116</v>
      </c>
    </row>
    <row r="6002" ht="45.0" customHeight="true">
      <c r="A6002" t="s" s="4">
        <v>851</v>
      </c>
      <c r="B6002" t="s" s="4">
        <v>13606</v>
      </c>
      <c r="C6002" t="s" s="4">
        <v>133</v>
      </c>
      <c r="D6002" t="s" s="4">
        <v>133</v>
      </c>
      <c r="E6002" t="s" s="4">
        <v>116</v>
      </c>
      <c r="F6002" t="s" s="4">
        <v>116</v>
      </c>
    </row>
    <row r="6003" ht="45.0" customHeight="true">
      <c r="A6003" t="s" s="4">
        <v>851</v>
      </c>
      <c r="B6003" t="s" s="4">
        <v>13607</v>
      </c>
      <c r="C6003" t="s" s="4">
        <v>133</v>
      </c>
      <c r="D6003" t="s" s="4">
        <v>133</v>
      </c>
      <c r="E6003" t="s" s="4">
        <v>116</v>
      </c>
      <c r="F6003" t="s" s="4">
        <v>116</v>
      </c>
    </row>
    <row r="6004" ht="45.0" customHeight="true">
      <c r="A6004" t="s" s="4">
        <v>851</v>
      </c>
      <c r="B6004" t="s" s="4">
        <v>13608</v>
      </c>
      <c r="C6004" t="s" s="4">
        <v>133</v>
      </c>
      <c r="D6004" t="s" s="4">
        <v>133</v>
      </c>
      <c r="E6004" t="s" s="4">
        <v>116</v>
      </c>
      <c r="F6004" t="s" s="4">
        <v>116</v>
      </c>
    </row>
    <row r="6005" ht="45.0" customHeight="true">
      <c r="A6005" t="s" s="4">
        <v>851</v>
      </c>
      <c r="B6005" t="s" s="4">
        <v>13609</v>
      </c>
      <c r="C6005" t="s" s="4">
        <v>133</v>
      </c>
      <c r="D6005" t="s" s="4">
        <v>133</v>
      </c>
      <c r="E6005" t="s" s="4">
        <v>116</v>
      </c>
      <c r="F6005" t="s" s="4">
        <v>116</v>
      </c>
    </row>
    <row r="6006" ht="45.0" customHeight="true">
      <c r="A6006" t="s" s="4">
        <v>851</v>
      </c>
      <c r="B6006" t="s" s="4">
        <v>13610</v>
      </c>
      <c r="C6006" t="s" s="4">
        <v>133</v>
      </c>
      <c r="D6006" t="s" s="4">
        <v>133</v>
      </c>
      <c r="E6006" t="s" s="4">
        <v>116</v>
      </c>
      <c r="F6006" t="s" s="4">
        <v>116</v>
      </c>
    </row>
    <row r="6007" ht="45.0" customHeight="true">
      <c r="A6007" t="s" s="4">
        <v>851</v>
      </c>
      <c r="B6007" t="s" s="4">
        <v>13611</v>
      </c>
      <c r="C6007" t="s" s="4">
        <v>133</v>
      </c>
      <c r="D6007" t="s" s="4">
        <v>133</v>
      </c>
      <c r="E6007" t="s" s="4">
        <v>116</v>
      </c>
      <c r="F6007" t="s" s="4">
        <v>116</v>
      </c>
    </row>
    <row r="6008" ht="45.0" customHeight="true">
      <c r="A6008" t="s" s="4">
        <v>851</v>
      </c>
      <c r="B6008" t="s" s="4">
        <v>13612</v>
      </c>
      <c r="C6008" t="s" s="4">
        <v>133</v>
      </c>
      <c r="D6008" t="s" s="4">
        <v>133</v>
      </c>
      <c r="E6008" t="s" s="4">
        <v>116</v>
      </c>
      <c r="F6008" t="s" s="4">
        <v>116</v>
      </c>
    </row>
    <row r="6009" ht="45.0" customHeight="true">
      <c r="A6009" t="s" s="4">
        <v>851</v>
      </c>
      <c r="B6009" t="s" s="4">
        <v>13613</v>
      </c>
      <c r="C6009" t="s" s="4">
        <v>133</v>
      </c>
      <c r="D6009" t="s" s="4">
        <v>133</v>
      </c>
      <c r="E6009" t="s" s="4">
        <v>116</v>
      </c>
      <c r="F6009" t="s" s="4">
        <v>116</v>
      </c>
    </row>
    <row r="6010" ht="45.0" customHeight="true">
      <c r="A6010" t="s" s="4">
        <v>851</v>
      </c>
      <c r="B6010" t="s" s="4">
        <v>13614</v>
      </c>
      <c r="C6010" t="s" s="4">
        <v>133</v>
      </c>
      <c r="D6010" t="s" s="4">
        <v>133</v>
      </c>
      <c r="E6010" t="s" s="4">
        <v>116</v>
      </c>
      <c r="F6010" t="s" s="4">
        <v>116</v>
      </c>
    </row>
    <row r="6011" ht="45.0" customHeight="true">
      <c r="A6011" t="s" s="4">
        <v>851</v>
      </c>
      <c r="B6011" t="s" s="4">
        <v>13615</v>
      </c>
      <c r="C6011" t="s" s="4">
        <v>133</v>
      </c>
      <c r="D6011" t="s" s="4">
        <v>133</v>
      </c>
      <c r="E6011" t="s" s="4">
        <v>116</v>
      </c>
      <c r="F6011" t="s" s="4">
        <v>116</v>
      </c>
    </row>
    <row r="6012" ht="45.0" customHeight="true">
      <c r="A6012" t="s" s="4">
        <v>851</v>
      </c>
      <c r="B6012" t="s" s="4">
        <v>13616</v>
      </c>
      <c r="C6012" t="s" s="4">
        <v>133</v>
      </c>
      <c r="D6012" t="s" s="4">
        <v>133</v>
      </c>
      <c r="E6012" t="s" s="4">
        <v>116</v>
      </c>
      <c r="F6012" t="s" s="4">
        <v>116</v>
      </c>
    </row>
    <row r="6013" ht="45.0" customHeight="true">
      <c r="A6013" t="s" s="4">
        <v>851</v>
      </c>
      <c r="B6013" t="s" s="4">
        <v>13617</v>
      </c>
      <c r="C6013" t="s" s="4">
        <v>133</v>
      </c>
      <c r="D6013" t="s" s="4">
        <v>133</v>
      </c>
      <c r="E6013" t="s" s="4">
        <v>116</v>
      </c>
      <c r="F6013" t="s" s="4">
        <v>116</v>
      </c>
    </row>
    <row r="6014" ht="45.0" customHeight="true">
      <c r="A6014" t="s" s="4">
        <v>851</v>
      </c>
      <c r="B6014" t="s" s="4">
        <v>13618</v>
      </c>
      <c r="C6014" t="s" s="4">
        <v>133</v>
      </c>
      <c r="D6014" t="s" s="4">
        <v>133</v>
      </c>
      <c r="E6014" t="s" s="4">
        <v>116</v>
      </c>
      <c r="F6014" t="s" s="4">
        <v>116</v>
      </c>
    </row>
    <row r="6015" ht="45.0" customHeight="true">
      <c r="A6015" t="s" s="4">
        <v>851</v>
      </c>
      <c r="B6015" t="s" s="4">
        <v>13619</v>
      </c>
      <c r="C6015" t="s" s="4">
        <v>133</v>
      </c>
      <c r="D6015" t="s" s="4">
        <v>133</v>
      </c>
      <c r="E6015" t="s" s="4">
        <v>116</v>
      </c>
      <c r="F6015" t="s" s="4">
        <v>116</v>
      </c>
    </row>
    <row r="6016" ht="45.0" customHeight="true">
      <c r="A6016" t="s" s="4">
        <v>851</v>
      </c>
      <c r="B6016" t="s" s="4">
        <v>13620</v>
      </c>
      <c r="C6016" t="s" s="4">
        <v>133</v>
      </c>
      <c r="D6016" t="s" s="4">
        <v>133</v>
      </c>
      <c r="E6016" t="s" s="4">
        <v>116</v>
      </c>
      <c r="F6016" t="s" s="4">
        <v>116</v>
      </c>
    </row>
    <row r="6017" ht="45.0" customHeight="true">
      <c r="A6017" t="s" s="4">
        <v>851</v>
      </c>
      <c r="B6017" t="s" s="4">
        <v>13621</v>
      </c>
      <c r="C6017" t="s" s="4">
        <v>133</v>
      </c>
      <c r="D6017" t="s" s="4">
        <v>133</v>
      </c>
      <c r="E6017" t="s" s="4">
        <v>116</v>
      </c>
      <c r="F6017" t="s" s="4">
        <v>116</v>
      </c>
    </row>
    <row r="6018" ht="45.0" customHeight="true">
      <c r="A6018" t="s" s="4">
        <v>851</v>
      </c>
      <c r="B6018" t="s" s="4">
        <v>13622</v>
      </c>
      <c r="C6018" t="s" s="4">
        <v>133</v>
      </c>
      <c r="D6018" t="s" s="4">
        <v>133</v>
      </c>
      <c r="E6018" t="s" s="4">
        <v>116</v>
      </c>
      <c r="F6018" t="s" s="4">
        <v>116</v>
      </c>
    </row>
    <row r="6019" ht="45.0" customHeight="true">
      <c r="A6019" t="s" s="4">
        <v>851</v>
      </c>
      <c r="B6019" t="s" s="4">
        <v>13623</v>
      </c>
      <c r="C6019" t="s" s="4">
        <v>133</v>
      </c>
      <c r="D6019" t="s" s="4">
        <v>133</v>
      </c>
      <c r="E6019" t="s" s="4">
        <v>116</v>
      </c>
      <c r="F6019" t="s" s="4">
        <v>116</v>
      </c>
    </row>
    <row r="6020" ht="45.0" customHeight="true">
      <c r="A6020" t="s" s="4">
        <v>851</v>
      </c>
      <c r="B6020" t="s" s="4">
        <v>13624</v>
      </c>
      <c r="C6020" t="s" s="4">
        <v>133</v>
      </c>
      <c r="D6020" t="s" s="4">
        <v>133</v>
      </c>
      <c r="E6020" t="s" s="4">
        <v>116</v>
      </c>
      <c r="F6020" t="s" s="4">
        <v>116</v>
      </c>
    </row>
    <row r="6021" ht="45.0" customHeight="true">
      <c r="A6021" t="s" s="4">
        <v>851</v>
      </c>
      <c r="B6021" t="s" s="4">
        <v>13625</v>
      </c>
      <c r="C6021" t="s" s="4">
        <v>133</v>
      </c>
      <c r="D6021" t="s" s="4">
        <v>133</v>
      </c>
      <c r="E6021" t="s" s="4">
        <v>116</v>
      </c>
      <c r="F6021" t="s" s="4">
        <v>116</v>
      </c>
    </row>
    <row r="6022" ht="45.0" customHeight="true">
      <c r="A6022" t="s" s="4">
        <v>851</v>
      </c>
      <c r="B6022" t="s" s="4">
        <v>13626</v>
      </c>
      <c r="C6022" t="s" s="4">
        <v>133</v>
      </c>
      <c r="D6022" t="s" s="4">
        <v>133</v>
      </c>
      <c r="E6022" t="s" s="4">
        <v>116</v>
      </c>
      <c r="F6022" t="s" s="4">
        <v>116</v>
      </c>
    </row>
    <row r="6023" ht="45.0" customHeight="true">
      <c r="A6023" t="s" s="4">
        <v>851</v>
      </c>
      <c r="B6023" t="s" s="4">
        <v>13627</v>
      </c>
      <c r="C6023" t="s" s="4">
        <v>133</v>
      </c>
      <c r="D6023" t="s" s="4">
        <v>133</v>
      </c>
      <c r="E6023" t="s" s="4">
        <v>116</v>
      </c>
      <c r="F6023" t="s" s="4">
        <v>116</v>
      </c>
    </row>
    <row r="6024" ht="45.0" customHeight="true">
      <c r="A6024" t="s" s="4">
        <v>851</v>
      </c>
      <c r="B6024" t="s" s="4">
        <v>13628</v>
      </c>
      <c r="C6024" t="s" s="4">
        <v>133</v>
      </c>
      <c r="D6024" t="s" s="4">
        <v>133</v>
      </c>
      <c r="E6024" t="s" s="4">
        <v>116</v>
      </c>
      <c r="F6024" t="s" s="4">
        <v>116</v>
      </c>
    </row>
    <row r="6025" ht="45.0" customHeight="true">
      <c r="A6025" t="s" s="4">
        <v>851</v>
      </c>
      <c r="B6025" t="s" s="4">
        <v>13629</v>
      </c>
      <c r="C6025" t="s" s="4">
        <v>133</v>
      </c>
      <c r="D6025" t="s" s="4">
        <v>133</v>
      </c>
      <c r="E6025" t="s" s="4">
        <v>116</v>
      </c>
      <c r="F6025" t="s" s="4">
        <v>116</v>
      </c>
    </row>
    <row r="6026" ht="45.0" customHeight="true">
      <c r="A6026" t="s" s="4">
        <v>851</v>
      </c>
      <c r="B6026" t="s" s="4">
        <v>13630</v>
      </c>
      <c r="C6026" t="s" s="4">
        <v>133</v>
      </c>
      <c r="D6026" t="s" s="4">
        <v>133</v>
      </c>
      <c r="E6026" t="s" s="4">
        <v>116</v>
      </c>
      <c r="F6026" t="s" s="4">
        <v>116</v>
      </c>
    </row>
    <row r="6027" ht="45.0" customHeight="true">
      <c r="A6027" t="s" s="4">
        <v>851</v>
      </c>
      <c r="B6027" t="s" s="4">
        <v>13631</v>
      </c>
      <c r="C6027" t="s" s="4">
        <v>133</v>
      </c>
      <c r="D6027" t="s" s="4">
        <v>133</v>
      </c>
      <c r="E6027" t="s" s="4">
        <v>116</v>
      </c>
      <c r="F6027" t="s" s="4">
        <v>116</v>
      </c>
    </row>
    <row r="6028" ht="45.0" customHeight="true">
      <c r="A6028" t="s" s="4">
        <v>851</v>
      </c>
      <c r="B6028" t="s" s="4">
        <v>13632</v>
      </c>
      <c r="C6028" t="s" s="4">
        <v>133</v>
      </c>
      <c r="D6028" t="s" s="4">
        <v>133</v>
      </c>
      <c r="E6028" t="s" s="4">
        <v>116</v>
      </c>
      <c r="F6028" t="s" s="4">
        <v>116</v>
      </c>
    </row>
    <row r="6029" ht="45.0" customHeight="true">
      <c r="A6029" t="s" s="4">
        <v>851</v>
      </c>
      <c r="B6029" t="s" s="4">
        <v>13633</v>
      </c>
      <c r="C6029" t="s" s="4">
        <v>133</v>
      </c>
      <c r="D6029" t="s" s="4">
        <v>133</v>
      </c>
      <c r="E6029" t="s" s="4">
        <v>116</v>
      </c>
      <c r="F6029" t="s" s="4">
        <v>116</v>
      </c>
    </row>
    <row r="6030" ht="45.0" customHeight="true">
      <c r="A6030" t="s" s="4">
        <v>851</v>
      </c>
      <c r="B6030" t="s" s="4">
        <v>13634</v>
      </c>
      <c r="C6030" t="s" s="4">
        <v>133</v>
      </c>
      <c r="D6030" t="s" s="4">
        <v>133</v>
      </c>
      <c r="E6030" t="s" s="4">
        <v>116</v>
      </c>
      <c r="F6030" t="s" s="4">
        <v>116</v>
      </c>
    </row>
    <row r="6031" ht="45.0" customHeight="true">
      <c r="A6031" t="s" s="4">
        <v>851</v>
      </c>
      <c r="B6031" t="s" s="4">
        <v>13635</v>
      </c>
      <c r="C6031" t="s" s="4">
        <v>133</v>
      </c>
      <c r="D6031" t="s" s="4">
        <v>133</v>
      </c>
      <c r="E6031" t="s" s="4">
        <v>116</v>
      </c>
      <c r="F6031" t="s" s="4">
        <v>116</v>
      </c>
    </row>
    <row r="6032" ht="45.0" customHeight="true">
      <c r="A6032" t="s" s="4">
        <v>851</v>
      </c>
      <c r="B6032" t="s" s="4">
        <v>13636</v>
      </c>
      <c r="C6032" t="s" s="4">
        <v>133</v>
      </c>
      <c r="D6032" t="s" s="4">
        <v>133</v>
      </c>
      <c r="E6032" t="s" s="4">
        <v>116</v>
      </c>
      <c r="F6032" t="s" s="4">
        <v>116</v>
      </c>
    </row>
    <row r="6033" ht="45.0" customHeight="true">
      <c r="A6033" t="s" s="4">
        <v>851</v>
      </c>
      <c r="B6033" t="s" s="4">
        <v>13637</v>
      </c>
      <c r="C6033" t="s" s="4">
        <v>133</v>
      </c>
      <c r="D6033" t="s" s="4">
        <v>133</v>
      </c>
      <c r="E6033" t="s" s="4">
        <v>116</v>
      </c>
      <c r="F6033" t="s" s="4">
        <v>116</v>
      </c>
    </row>
    <row r="6034" ht="45.0" customHeight="true">
      <c r="A6034" t="s" s="4">
        <v>851</v>
      </c>
      <c r="B6034" t="s" s="4">
        <v>13638</v>
      </c>
      <c r="C6034" t="s" s="4">
        <v>133</v>
      </c>
      <c r="D6034" t="s" s="4">
        <v>133</v>
      </c>
      <c r="E6034" t="s" s="4">
        <v>116</v>
      </c>
      <c r="F6034" t="s" s="4">
        <v>116</v>
      </c>
    </row>
    <row r="6035" ht="45.0" customHeight="true">
      <c r="A6035" t="s" s="4">
        <v>851</v>
      </c>
      <c r="B6035" t="s" s="4">
        <v>13639</v>
      </c>
      <c r="C6035" t="s" s="4">
        <v>133</v>
      </c>
      <c r="D6035" t="s" s="4">
        <v>133</v>
      </c>
      <c r="E6035" t="s" s="4">
        <v>116</v>
      </c>
      <c r="F6035" t="s" s="4">
        <v>116</v>
      </c>
    </row>
    <row r="6036" ht="45.0" customHeight="true">
      <c r="A6036" t="s" s="4">
        <v>851</v>
      </c>
      <c r="B6036" t="s" s="4">
        <v>13640</v>
      </c>
      <c r="C6036" t="s" s="4">
        <v>133</v>
      </c>
      <c r="D6036" t="s" s="4">
        <v>133</v>
      </c>
      <c r="E6036" t="s" s="4">
        <v>116</v>
      </c>
      <c r="F6036" t="s" s="4">
        <v>116</v>
      </c>
    </row>
    <row r="6037" ht="45.0" customHeight="true">
      <c r="A6037" t="s" s="4">
        <v>851</v>
      </c>
      <c r="B6037" t="s" s="4">
        <v>13641</v>
      </c>
      <c r="C6037" t="s" s="4">
        <v>133</v>
      </c>
      <c r="D6037" t="s" s="4">
        <v>133</v>
      </c>
      <c r="E6037" t="s" s="4">
        <v>116</v>
      </c>
      <c r="F6037" t="s" s="4">
        <v>116</v>
      </c>
    </row>
    <row r="6038" ht="45.0" customHeight="true">
      <c r="A6038" t="s" s="4">
        <v>851</v>
      </c>
      <c r="B6038" t="s" s="4">
        <v>13642</v>
      </c>
      <c r="C6038" t="s" s="4">
        <v>133</v>
      </c>
      <c r="D6038" t="s" s="4">
        <v>133</v>
      </c>
      <c r="E6038" t="s" s="4">
        <v>116</v>
      </c>
      <c r="F6038" t="s" s="4">
        <v>116</v>
      </c>
    </row>
    <row r="6039" ht="45.0" customHeight="true">
      <c r="A6039" t="s" s="4">
        <v>851</v>
      </c>
      <c r="B6039" t="s" s="4">
        <v>13643</v>
      </c>
      <c r="C6039" t="s" s="4">
        <v>133</v>
      </c>
      <c r="D6039" t="s" s="4">
        <v>133</v>
      </c>
      <c r="E6039" t="s" s="4">
        <v>116</v>
      </c>
      <c r="F6039" t="s" s="4">
        <v>116</v>
      </c>
    </row>
    <row r="6040" ht="45.0" customHeight="true">
      <c r="A6040" t="s" s="4">
        <v>851</v>
      </c>
      <c r="B6040" t="s" s="4">
        <v>13644</v>
      </c>
      <c r="C6040" t="s" s="4">
        <v>133</v>
      </c>
      <c r="D6040" t="s" s="4">
        <v>133</v>
      </c>
      <c r="E6040" t="s" s="4">
        <v>116</v>
      </c>
      <c r="F6040" t="s" s="4">
        <v>116</v>
      </c>
    </row>
    <row r="6041" ht="45.0" customHeight="true">
      <c r="A6041" t="s" s="4">
        <v>851</v>
      </c>
      <c r="B6041" t="s" s="4">
        <v>13645</v>
      </c>
      <c r="C6041" t="s" s="4">
        <v>133</v>
      </c>
      <c r="D6041" t="s" s="4">
        <v>133</v>
      </c>
      <c r="E6041" t="s" s="4">
        <v>116</v>
      </c>
      <c r="F6041" t="s" s="4">
        <v>116</v>
      </c>
    </row>
    <row r="6042" ht="45.0" customHeight="true">
      <c r="A6042" t="s" s="4">
        <v>851</v>
      </c>
      <c r="B6042" t="s" s="4">
        <v>13646</v>
      </c>
      <c r="C6042" t="s" s="4">
        <v>133</v>
      </c>
      <c r="D6042" t="s" s="4">
        <v>133</v>
      </c>
      <c r="E6042" t="s" s="4">
        <v>116</v>
      </c>
      <c r="F6042" t="s" s="4">
        <v>116</v>
      </c>
    </row>
    <row r="6043" ht="45.0" customHeight="true">
      <c r="A6043" t="s" s="4">
        <v>851</v>
      </c>
      <c r="B6043" t="s" s="4">
        <v>13647</v>
      </c>
      <c r="C6043" t="s" s="4">
        <v>133</v>
      </c>
      <c r="D6043" t="s" s="4">
        <v>133</v>
      </c>
      <c r="E6043" t="s" s="4">
        <v>116</v>
      </c>
      <c r="F6043" t="s" s="4">
        <v>116</v>
      </c>
    </row>
    <row r="6044" ht="45.0" customHeight="true">
      <c r="A6044" t="s" s="4">
        <v>851</v>
      </c>
      <c r="B6044" t="s" s="4">
        <v>13648</v>
      </c>
      <c r="C6044" t="s" s="4">
        <v>133</v>
      </c>
      <c r="D6044" t="s" s="4">
        <v>133</v>
      </c>
      <c r="E6044" t="s" s="4">
        <v>116</v>
      </c>
      <c r="F6044" t="s" s="4">
        <v>116</v>
      </c>
    </row>
    <row r="6045" ht="45.0" customHeight="true">
      <c r="A6045" t="s" s="4">
        <v>851</v>
      </c>
      <c r="B6045" t="s" s="4">
        <v>13649</v>
      </c>
      <c r="C6045" t="s" s="4">
        <v>133</v>
      </c>
      <c r="D6045" t="s" s="4">
        <v>133</v>
      </c>
      <c r="E6045" t="s" s="4">
        <v>116</v>
      </c>
      <c r="F6045" t="s" s="4">
        <v>116</v>
      </c>
    </row>
    <row r="6046" ht="45.0" customHeight="true">
      <c r="A6046" t="s" s="4">
        <v>851</v>
      </c>
      <c r="B6046" t="s" s="4">
        <v>13650</v>
      </c>
      <c r="C6046" t="s" s="4">
        <v>133</v>
      </c>
      <c r="D6046" t="s" s="4">
        <v>133</v>
      </c>
      <c r="E6046" t="s" s="4">
        <v>116</v>
      </c>
      <c r="F6046" t="s" s="4">
        <v>116</v>
      </c>
    </row>
    <row r="6047" ht="45.0" customHeight="true">
      <c r="A6047" t="s" s="4">
        <v>851</v>
      </c>
      <c r="B6047" t="s" s="4">
        <v>13651</v>
      </c>
      <c r="C6047" t="s" s="4">
        <v>133</v>
      </c>
      <c r="D6047" t="s" s="4">
        <v>133</v>
      </c>
      <c r="E6047" t="s" s="4">
        <v>116</v>
      </c>
      <c r="F6047" t="s" s="4">
        <v>116</v>
      </c>
    </row>
    <row r="6048" ht="45.0" customHeight="true">
      <c r="A6048" t="s" s="4">
        <v>851</v>
      </c>
      <c r="B6048" t="s" s="4">
        <v>13652</v>
      </c>
      <c r="C6048" t="s" s="4">
        <v>133</v>
      </c>
      <c r="D6048" t="s" s="4">
        <v>133</v>
      </c>
      <c r="E6048" t="s" s="4">
        <v>116</v>
      </c>
      <c r="F6048" t="s" s="4">
        <v>116</v>
      </c>
    </row>
    <row r="6049" ht="45.0" customHeight="true">
      <c r="A6049" t="s" s="4">
        <v>851</v>
      </c>
      <c r="B6049" t="s" s="4">
        <v>13653</v>
      </c>
      <c r="C6049" t="s" s="4">
        <v>133</v>
      </c>
      <c r="D6049" t="s" s="4">
        <v>133</v>
      </c>
      <c r="E6049" t="s" s="4">
        <v>116</v>
      </c>
      <c r="F6049" t="s" s="4">
        <v>116</v>
      </c>
    </row>
    <row r="6050" ht="45.0" customHeight="true">
      <c r="A6050" t="s" s="4">
        <v>851</v>
      </c>
      <c r="B6050" t="s" s="4">
        <v>13654</v>
      </c>
      <c r="C6050" t="s" s="4">
        <v>133</v>
      </c>
      <c r="D6050" t="s" s="4">
        <v>133</v>
      </c>
      <c r="E6050" t="s" s="4">
        <v>116</v>
      </c>
      <c r="F6050" t="s" s="4">
        <v>116</v>
      </c>
    </row>
    <row r="6051" ht="45.0" customHeight="true">
      <c r="A6051" t="s" s="4">
        <v>851</v>
      </c>
      <c r="B6051" t="s" s="4">
        <v>13655</v>
      </c>
      <c r="C6051" t="s" s="4">
        <v>133</v>
      </c>
      <c r="D6051" t="s" s="4">
        <v>133</v>
      </c>
      <c r="E6051" t="s" s="4">
        <v>116</v>
      </c>
      <c r="F6051" t="s" s="4">
        <v>116</v>
      </c>
    </row>
    <row r="6052" ht="45.0" customHeight="true">
      <c r="A6052" t="s" s="4">
        <v>851</v>
      </c>
      <c r="B6052" t="s" s="4">
        <v>13656</v>
      </c>
      <c r="C6052" t="s" s="4">
        <v>133</v>
      </c>
      <c r="D6052" t="s" s="4">
        <v>133</v>
      </c>
      <c r="E6052" t="s" s="4">
        <v>116</v>
      </c>
      <c r="F6052" t="s" s="4">
        <v>116</v>
      </c>
    </row>
    <row r="6053" ht="45.0" customHeight="true">
      <c r="A6053" t="s" s="4">
        <v>851</v>
      </c>
      <c r="B6053" t="s" s="4">
        <v>13657</v>
      </c>
      <c r="C6053" t="s" s="4">
        <v>133</v>
      </c>
      <c r="D6053" t="s" s="4">
        <v>133</v>
      </c>
      <c r="E6053" t="s" s="4">
        <v>116</v>
      </c>
      <c r="F6053" t="s" s="4">
        <v>116</v>
      </c>
    </row>
    <row r="6054" ht="45.0" customHeight="true">
      <c r="A6054" t="s" s="4">
        <v>851</v>
      </c>
      <c r="B6054" t="s" s="4">
        <v>13658</v>
      </c>
      <c r="C6054" t="s" s="4">
        <v>133</v>
      </c>
      <c r="D6054" t="s" s="4">
        <v>133</v>
      </c>
      <c r="E6054" t="s" s="4">
        <v>116</v>
      </c>
      <c r="F6054" t="s" s="4">
        <v>116</v>
      </c>
    </row>
    <row r="6055" ht="45.0" customHeight="true">
      <c r="A6055" t="s" s="4">
        <v>851</v>
      </c>
      <c r="B6055" t="s" s="4">
        <v>13659</v>
      </c>
      <c r="C6055" t="s" s="4">
        <v>133</v>
      </c>
      <c r="D6055" t="s" s="4">
        <v>133</v>
      </c>
      <c r="E6055" t="s" s="4">
        <v>116</v>
      </c>
      <c r="F6055" t="s" s="4">
        <v>116</v>
      </c>
    </row>
    <row r="6056" ht="45.0" customHeight="true">
      <c r="A6056" t="s" s="4">
        <v>851</v>
      </c>
      <c r="B6056" t="s" s="4">
        <v>13660</v>
      </c>
      <c r="C6056" t="s" s="4">
        <v>133</v>
      </c>
      <c r="D6056" t="s" s="4">
        <v>133</v>
      </c>
      <c r="E6056" t="s" s="4">
        <v>116</v>
      </c>
      <c r="F6056" t="s" s="4">
        <v>116</v>
      </c>
    </row>
    <row r="6057" ht="45.0" customHeight="true">
      <c r="A6057" t="s" s="4">
        <v>851</v>
      </c>
      <c r="B6057" t="s" s="4">
        <v>13661</v>
      </c>
      <c r="C6057" t="s" s="4">
        <v>133</v>
      </c>
      <c r="D6057" t="s" s="4">
        <v>133</v>
      </c>
      <c r="E6057" t="s" s="4">
        <v>116</v>
      </c>
      <c r="F6057" t="s" s="4">
        <v>116</v>
      </c>
    </row>
    <row r="6058" ht="45.0" customHeight="true">
      <c r="A6058" t="s" s="4">
        <v>851</v>
      </c>
      <c r="B6058" t="s" s="4">
        <v>13662</v>
      </c>
      <c r="C6058" t="s" s="4">
        <v>133</v>
      </c>
      <c r="D6058" t="s" s="4">
        <v>133</v>
      </c>
      <c r="E6058" t="s" s="4">
        <v>116</v>
      </c>
      <c r="F6058" t="s" s="4">
        <v>116</v>
      </c>
    </row>
    <row r="6059" ht="45.0" customHeight="true">
      <c r="A6059" t="s" s="4">
        <v>851</v>
      </c>
      <c r="B6059" t="s" s="4">
        <v>13663</v>
      </c>
      <c r="C6059" t="s" s="4">
        <v>133</v>
      </c>
      <c r="D6059" t="s" s="4">
        <v>133</v>
      </c>
      <c r="E6059" t="s" s="4">
        <v>116</v>
      </c>
      <c r="F6059" t="s" s="4">
        <v>116</v>
      </c>
    </row>
    <row r="6060" ht="45.0" customHeight="true">
      <c r="A6060" t="s" s="4">
        <v>851</v>
      </c>
      <c r="B6060" t="s" s="4">
        <v>13664</v>
      </c>
      <c r="C6060" t="s" s="4">
        <v>133</v>
      </c>
      <c r="D6060" t="s" s="4">
        <v>133</v>
      </c>
      <c r="E6060" t="s" s="4">
        <v>116</v>
      </c>
      <c r="F6060" t="s" s="4">
        <v>116</v>
      </c>
    </row>
    <row r="6061" ht="45.0" customHeight="true">
      <c r="A6061" t="s" s="4">
        <v>851</v>
      </c>
      <c r="B6061" t="s" s="4">
        <v>13665</v>
      </c>
      <c r="C6061" t="s" s="4">
        <v>133</v>
      </c>
      <c r="D6061" t="s" s="4">
        <v>133</v>
      </c>
      <c r="E6061" t="s" s="4">
        <v>116</v>
      </c>
      <c r="F6061" t="s" s="4">
        <v>116</v>
      </c>
    </row>
    <row r="6062" ht="45.0" customHeight="true">
      <c r="A6062" t="s" s="4">
        <v>851</v>
      </c>
      <c r="B6062" t="s" s="4">
        <v>13666</v>
      </c>
      <c r="C6062" t="s" s="4">
        <v>133</v>
      </c>
      <c r="D6062" t="s" s="4">
        <v>133</v>
      </c>
      <c r="E6062" t="s" s="4">
        <v>116</v>
      </c>
      <c r="F6062" t="s" s="4">
        <v>116</v>
      </c>
    </row>
    <row r="6063" ht="45.0" customHeight="true">
      <c r="A6063" t="s" s="4">
        <v>851</v>
      </c>
      <c r="B6063" t="s" s="4">
        <v>13667</v>
      </c>
      <c r="C6063" t="s" s="4">
        <v>133</v>
      </c>
      <c r="D6063" t="s" s="4">
        <v>133</v>
      </c>
      <c r="E6063" t="s" s="4">
        <v>116</v>
      </c>
      <c r="F6063" t="s" s="4">
        <v>116</v>
      </c>
    </row>
    <row r="6064" ht="45.0" customHeight="true">
      <c r="A6064" t="s" s="4">
        <v>851</v>
      </c>
      <c r="B6064" t="s" s="4">
        <v>13668</v>
      </c>
      <c r="C6064" t="s" s="4">
        <v>133</v>
      </c>
      <c r="D6064" t="s" s="4">
        <v>133</v>
      </c>
      <c r="E6064" t="s" s="4">
        <v>116</v>
      </c>
      <c r="F6064" t="s" s="4">
        <v>116</v>
      </c>
    </row>
    <row r="6065" ht="45.0" customHeight="true">
      <c r="A6065" t="s" s="4">
        <v>851</v>
      </c>
      <c r="B6065" t="s" s="4">
        <v>13669</v>
      </c>
      <c r="C6065" t="s" s="4">
        <v>133</v>
      </c>
      <c r="D6065" t="s" s="4">
        <v>133</v>
      </c>
      <c r="E6065" t="s" s="4">
        <v>116</v>
      </c>
      <c r="F6065" t="s" s="4">
        <v>116</v>
      </c>
    </row>
    <row r="6066" ht="45.0" customHeight="true">
      <c r="A6066" t="s" s="4">
        <v>851</v>
      </c>
      <c r="B6066" t="s" s="4">
        <v>13670</v>
      </c>
      <c r="C6066" t="s" s="4">
        <v>133</v>
      </c>
      <c r="D6066" t="s" s="4">
        <v>133</v>
      </c>
      <c r="E6066" t="s" s="4">
        <v>116</v>
      </c>
      <c r="F6066" t="s" s="4">
        <v>116</v>
      </c>
    </row>
    <row r="6067" ht="45.0" customHeight="true">
      <c r="A6067" t="s" s="4">
        <v>851</v>
      </c>
      <c r="B6067" t="s" s="4">
        <v>13671</v>
      </c>
      <c r="C6067" t="s" s="4">
        <v>133</v>
      </c>
      <c r="D6067" t="s" s="4">
        <v>133</v>
      </c>
      <c r="E6067" t="s" s="4">
        <v>116</v>
      </c>
      <c r="F6067" t="s" s="4">
        <v>116</v>
      </c>
    </row>
    <row r="6068" ht="45.0" customHeight="true">
      <c r="A6068" t="s" s="4">
        <v>851</v>
      </c>
      <c r="B6068" t="s" s="4">
        <v>13672</v>
      </c>
      <c r="C6068" t="s" s="4">
        <v>133</v>
      </c>
      <c r="D6068" t="s" s="4">
        <v>133</v>
      </c>
      <c r="E6068" t="s" s="4">
        <v>116</v>
      </c>
      <c r="F6068" t="s" s="4">
        <v>116</v>
      </c>
    </row>
    <row r="6069" ht="45.0" customHeight="true">
      <c r="A6069" t="s" s="4">
        <v>851</v>
      </c>
      <c r="B6069" t="s" s="4">
        <v>13673</v>
      </c>
      <c r="C6069" t="s" s="4">
        <v>133</v>
      </c>
      <c r="D6069" t="s" s="4">
        <v>133</v>
      </c>
      <c r="E6069" t="s" s="4">
        <v>116</v>
      </c>
      <c r="F6069" t="s" s="4">
        <v>116</v>
      </c>
    </row>
    <row r="6070" ht="45.0" customHeight="true">
      <c r="A6070" t="s" s="4">
        <v>851</v>
      </c>
      <c r="B6070" t="s" s="4">
        <v>13674</v>
      </c>
      <c r="C6070" t="s" s="4">
        <v>133</v>
      </c>
      <c r="D6070" t="s" s="4">
        <v>133</v>
      </c>
      <c r="E6070" t="s" s="4">
        <v>116</v>
      </c>
      <c r="F6070" t="s" s="4">
        <v>116</v>
      </c>
    </row>
    <row r="6071" ht="45.0" customHeight="true">
      <c r="A6071" t="s" s="4">
        <v>851</v>
      </c>
      <c r="B6071" t="s" s="4">
        <v>13675</v>
      </c>
      <c r="C6071" t="s" s="4">
        <v>133</v>
      </c>
      <c r="D6071" t="s" s="4">
        <v>133</v>
      </c>
      <c r="E6071" t="s" s="4">
        <v>116</v>
      </c>
      <c r="F6071" t="s" s="4">
        <v>116</v>
      </c>
    </row>
    <row r="6072" ht="45.0" customHeight="true">
      <c r="A6072" t="s" s="4">
        <v>851</v>
      </c>
      <c r="B6072" t="s" s="4">
        <v>13676</v>
      </c>
      <c r="C6072" t="s" s="4">
        <v>133</v>
      </c>
      <c r="D6072" t="s" s="4">
        <v>133</v>
      </c>
      <c r="E6072" t="s" s="4">
        <v>116</v>
      </c>
      <c r="F6072" t="s" s="4">
        <v>116</v>
      </c>
    </row>
    <row r="6073" ht="45.0" customHeight="true">
      <c r="A6073" t="s" s="4">
        <v>851</v>
      </c>
      <c r="B6073" t="s" s="4">
        <v>13677</v>
      </c>
      <c r="C6073" t="s" s="4">
        <v>133</v>
      </c>
      <c r="D6073" t="s" s="4">
        <v>133</v>
      </c>
      <c r="E6073" t="s" s="4">
        <v>116</v>
      </c>
      <c r="F6073" t="s" s="4">
        <v>116</v>
      </c>
    </row>
    <row r="6074" ht="45.0" customHeight="true">
      <c r="A6074" t="s" s="4">
        <v>851</v>
      </c>
      <c r="B6074" t="s" s="4">
        <v>13678</v>
      </c>
      <c r="C6074" t="s" s="4">
        <v>133</v>
      </c>
      <c r="D6074" t="s" s="4">
        <v>133</v>
      </c>
      <c r="E6074" t="s" s="4">
        <v>116</v>
      </c>
      <c r="F6074" t="s" s="4">
        <v>116</v>
      </c>
    </row>
    <row r="6075" ht="45.0" customHeight="true">
      <c r="A6075" t="s" s="4">
        <v>851</v>
      </c>
      <c r="B6075" t="s" s="4">
        <v>13679</v>
      </c>
      <c r="C6075" t="s" s="4">
        <v>133</v>
      </c>
      <c r="D6075" t="s" s="4">
        <v>133</v>
      </c>
      <c r="E6075" t="s" s="4">
        <v>116</v>
      </c>
      <c r="F6075" t="s" s="4">
        <v>116</v>
      </c>
    </row>
    <row r="6076" ht="45.0" customHeight="true">
      <c r="A6076" t="s" s="4">
        <v>851</v>
      </c>
      <c r="B6076" t="s" s="4">
        <v>13680</v>
      </c>
      <c r="C6076" t="s" s="4">
        <v>133</v>
      </c>
      <c r="D6076" t="s" s="4">
        <v>133</v>
      </c>
      <c r="E6076" t="s" s="4">
        <v>116</v>
      </c>
      <c r="F6076" t="s" s="4">
        <v>116</v>
      </c>
    </row>
    <row r="6077" ht="45.0" customHeight="true">
      <c r="A6077" t="s" s="4">
        <v>851</v>
      </c>
      <c r="B6077" t="s" s="4">
        <v>13681</v>
      </c>
      <c r="C6077" t="s" s="4">
        <v>133</v>
      </c>
      <c r="D6077" t="s" s="4">
        <v>133</v>
      </c>
      <c r="E6077" t="s" s="4">
        <v>116</v>
      </c>
      <c r="F6077" t="s" s="4">
        <v>116</v>
      </c>
    </row>
    <row r="6078" ht="45.0" customHeight="true">
      <c r="A6078" t="s" s="4">
        <v>851</v>
      </c>
      <c r="B6078" t="s" s="4">
        <v>13682</v>
      </c>
      <c r="C6078" t="s" s="4">
        <v>133</v>
      </c>
      <c r="D6078" t="s" s="4">
        <v>133</v>
      </c>
      <c r="E6078" t="s" s="4">
        <v>116</v>
      </c>
      <c r="F6078" t="s" s="4">
        <v>116</v>
      </c>
    </row>
    <row r="6079" ht="45.0" customHeight="true">
      <c r="A6079" t="s" s="4">
        <v>860</v>
      </c>
      <c r="B6079" t="s" s="4">
        <v>13683</v>
      </c>
      <c r="C6079" t="s" s="4">
        <v>133</v>
      </c>
      <c r="D6079" t="s" s="4">
        <v>133</v>
      </c>
      <c r="E6079" t="s" s="4">
        <v>116</v>
      </c>
      <c r="F6079" t="s" s="4">
        <v>116</v>
      </c>
    </row>
    <row r="6080" ht="45.0" customHeight="true">
      <c r="A6080" t="s" s="4">
        <v>860</v>
      </c>
      <c r="B6080" t="s" s="4">
        <v>13684</v>
      </c>
      <c r="C6080" t="s" s="4">
        <v>133</v>
      </c>
      <c r="D6080" t="s" s="4">
        <v>133</v>
      </c>
      <c r="E6080" t="s" s="4">
        <v>116</v>
      </c>
      <c r="F6080" t="s" s="4">
        <v>116</v>
      </c>
    </row>
    <row r="6081" ht="45.0" customHeight="true">
      <c r="A6081" t="s" s="4">
        <v>860</v>
      </c>
      <c r="B6081" t="s" s="4">
        <v>13685</v>
      </c>
      <c r="C6081" t="s" s="4">
        <v>133</v>
      </c>
      <c r="D6081" t="s" s="4">
        <v>133</v>
      </c>
      <c r="E6081" t="s" s="4">
        <v>116</v>
      </c>
      <c r="F6081" t="s" s="4">
        <v>116</v>
      </c>
    </row>
    <row r="6082" ht="45.0" customHeight="true">
      <c r="A6082" t="s" s="4">
        <v>860</v>
      </c>
      <c r="B6082" t="s" s="4">
        <v>13686</v>
      </c>
      <c r="C6082" t="s" s="4">
        <v>133</v>
      </c>
      <c r="D6082" t="s" s="4">
        <v>133</v>
      </c>
      <c r="E6082" t="s" s="4">
        <v>116</v>
      </c>
      <c r="F6082" t="s" s="4">
        <v>116</v>
      </c>
    </row>
    <row r="6083" ht="45.0" customHeight="true">
      <c r="A6083" t="s" s="4">
        <v>860</v>
      </c>
      <c r="B6083" t="s" s="4">
        <v>13687</v>
      </c>
      <c r="C6083" t="s" s="4">
        <v>133</v>
      </c>
      <c r="D6083" t="s" s="4">
        <v>133</v>
      </c>
      <c r="E6083" t="s" s="4">
        <v>116</v>
      </c>
      <c r="F6083" t="s" s="4">
        <v>116</v>
      </c>
    </row>
    <row r="6084" ht="45.0" customHeight="true">
      <c r="A6084" t="s" s="4">
        <v>860</v>
      </c>
      <c r="B6084" t="s" s="4">
        <v>13688</v>
      </c>
      <c r="C6084" t="s" s="4">
        <v>133</v>
      </c>
      <c r="D6084" t="s" s="4">
        <v>133</v>
      </c>
      <c r="E6084" t="s" s="4">
        <v>116</v>
      </c>
      <c r="F6084" t="s" s="4">
        <v>116</v>
      </c>
    </row>
    <row r="6085" ht="45.0" customHeight="true">
      <c r="A6085" t="s" s="4">
        <v>860</v>
      </c>
      <c r="B6085" t="s" s="4">
        <v>13689</v>
      </c>
      <c r="C6085" t="s" s="4">
        <v>133</v>
      </c>
      <c r="D6085" t="s" s="4">
        <v>133</v>
      </c>
      <c r="E6085" t="s" s="4">
        <v>116</v>
      </c>
      <c r="F6085" t="s" s="4">
        <v>116</v>
      </c>
    </row>
    <row r="6086" ht="45.0" customHeight="true">
      <c r="A6086" t="s" s="4">
        <v>860</v>
      </c>
      <c r="B6086" t="s" s="4">
        <v>13690</v>
      </c>
      <c r="C6086" t="s" s="4">
        <v>133</v>
      </c>
      <c r="D6086" t="s" s="4">
        <v>133</v>
      </c>
      <c r="E6086" t="s" s="4">
        <v>116</v>
      </c>
      <c r="F6086" t="s" s="4">
        <v>116</v>
      </c>
    </row>
    <row r="6087" ht="45.0" customHeight="true">
      <c r="A6087" t="s" s="4">
        <v>860</v>
      </c>
      <c r="B6087" t="s" s="4">
        <v>13691</v>
      </c>
      <c r="C6087" t="s" s="4">
        <v>133</v>
      </c>
      <c r="D6087" t="s" s="4">
        <v>133</v>
      </c>
      <c r="E6087" t="s" s="4">
        <v>116</v>
      </c>
      <c r="F6087" t="s" s="4">
        <v>116</v>
      </c>
    </row>
    <row r="6088" ht="45.0" customHeight="true">
      <c r="A6088" t="s" s="4">
        <v>860</v>
      </c>
      <c r="B6088" t="s" s="4">
        <v>13692</v>
      </c>
      <c r="C6088" t="s" s="4">
        <v>133</v>
      </c>
      <c r="D6088" t="s" s="4">
        <v>133</v>
      </c>
      <c r="E6088" t="s" s="4">
        <v>116</v>
      </c>
      <c r="F6088" t="s" s="4">
        <v>116</v>
      </c>
    </row>
    <row r="6089" ht="45.0" customHeight="true">
      <c r="A6089" t="s" s="4">
        <v>860</v>
      </c>
      <c r="B6089" t="s" s="4">
        <v>13693</v>
      </c>
      <c r="C6089" t="s" s="4">
        <v>133</v>
      </c>
      <c r="D6089" t="s" s="4">
        <v>133</v>
      </c>
      <c r="E6089" t="s" s="4">
        <v>116</v>
      </c>
      <c r="F6089" t="s" s="4">
        <v>116</v>
      </c>
    </row>
    <row r="6090" ht="45.0" customHeight="true">
      <c r="A6090" t="s" s="4">
        <v>860</v>
      </c>
      <c r="B6090" t="s" s="4">
        <v>13694</v>
      </c>
      <c r="C6090" t="s" s="4">
        <v>133</v>
      </c>
      <c r="D6090" t="s" s="4">
        <v>133</v>
      </c>
      <c r="E6090" t="s" s="4">
        <v>116</v>
      </c>
      <c r="F6090" t="s" s="4">
        <v>116</v>
      </c>
    </row>
    <row r="6091" ht="45.0" customHeight="true">
      <c r="A6091" t="s" s="4">
        <v>860</v>
      </c>
      <c r="B6091" t="s" s="4">
        <v>13695</v>
      </c>
      <c r="C6091" t="s" s="4">
        <v>133</v>
      </c>
      <c r="D6091" t="s" s="4">
        <v>133</v>
      </c>
      <c r="E6091" t="s" s="4">
        <v>116</v>
      </c>
      <c r="F6091" t="s" s="4">
        <v>116</v>
      </c>
    </row>
    <row r="6092" ht="45.0" customHeight="true">
      <c r="A6092" t="s" s="4">
        <v>860</v>
      </c>
      <c r="B6092" t="s" s="4">
        <v>13696</v>
      </c>
      <c r="C6092" t="s" s="4">
        <v>133</v>
      </c>
      <c r="D6092" t="s" s="4">
        <v>133</v>
      </c>
      <c r="E6092" t="s" s="4">
        <v>116</v>
      </c>
      <c r="F6092" t="s" s="4">
        <v>116</v>
      </c>
    </row>
    <row r="6093" ht="45.0" customHeight="true">
      <c r="A6093" t="s" s="4">
        <v>860</v>
      </c>
      <c r="B6093" t="s" s="4">
        <v>13697</v>
      </c>
      <c r="C6093" t="s" s="4">
        <v>133</v>
      </c>
      <c r="D6093" t="s" s="4">
        <v>133</v>
      </c>
      <c r="E6093" t="s" s="4">
        <v>116</v>
      </c>
      <c r="F6093" t="s" s="4">
        <v>116</v>
      </c>
    </row>
    <row r="6094" ht="45.0" customHeight="true">
      <c r="A6094" t="s" s="4">
        <v>860</v>
      </c>
      <c r="B6094" t="s" s="4">
        <v>13698</v>
      </c>
      <c r="C6094" t="s" s="4">
        <v>133</v>
      </c>
      <c r="D6094" t="s" s="4">
        <v>133</v>
      </c>
      <c r="E6094" t="s" s="4">
        <v>116</v>
      </c>
      <c r="F6094" t="s" s="4">
        <v>116</v>
      </c>
    </row>
    <row r="6095" ht="45.0" customHeight="true">
      <c r="A6095" t="s" s="4">
        <v>860</v>
      </c>
      <c r="B6095" t="s" s="4">
        <v>13699</v>
      </c>
      <c r="C6095" t="s" s="4">
        <v>133</v>
      </c>
      <c r="D6095" t="s" s="4">
        <v>133</v>
      </c>
      <c r="E6095" t="s" s="4">
        <v>116</v>
      </c>
      <c r="F6095" t="s" s="4">
        <v>116</v>
      </c>
    </row>
    <row r="6096" ht="45.0" customHeight="true">
      <c r="A6096" t="s" s="4">
        <v>860</v>
      </c>
      <c r="B6096" t="s" s="4">
        <v>13700</v>
      </c>
      <c r="C6096" t="s" s="4">
        <v>133</v>
      </c>
      <c r="D6096" t="s" s="4">
        <v>133</v>
      </c>
      <c r="E6096" t="s" s="4">
        <v>116</v>
      </c>
      <c r="F6096" t="s" s="4">
        <v>116</v>
      </c>
    </row>
    <row r="6097" ht="45.0" customHeight="true">
      <c r="A6097" t="s" s="4">
        <v>860</v>
      </c>
      <c r="B6097" t="s" s="4">
        <v>13701</v>
      </c>
      <c r="C6097" t="s" s="4">
        <v>133</v>
      </c>
      <c r="D6097" t="s" s="4">
        <v>133</v>
      </c>
      <c r="E6097" t="s" s="4">
        <v>116</v>
      </c>
      <c r="F6097" t="s" s="4">
        <v>116</v>
      </c>
    </row>
    <row r="6098" ht="45.0" customHeight="true">
      <c r="A6098" t="s" s="4">
        <v>860</v>
      </c>
      <c r="B6098" t="s" s="4">
        <v>13702</v>
      </c>
      <c r="C6098" t="s" s="4">
        <v>133</v>
      </c>
      <c r="D6098" t="s" s="4">
        <v>133</v>
      </c>
      <c r="E6098" t="s" s="4">
        <v>116</v>
      </c>
      <c r="F6098" t="s" s="4">
        <v>116</v>
      </c>
    </row>
    <row r="6099" ht="45.0" customHeight="true">
      <c r="A6099" t="s" s="4">
        <v>860</v>
      </c>
      <c r="B6099" t="s" s="4">
        <v>13703</v>
      </c>
      <c r="C6099" t="s" s="4">
        <v>133</v>
      </c>
      <c r="D6099" t="s" s="4">
        <v>133</v>
      </c>
      <c r="E6099" t="s" s="4">
        <v>116</v>
      </c>
      <c r="F6099" t="s" s="4">
        <v>116</v>
      </c>
    </row>
    <row r="6100" ht="45.0" customHeight="true">
      <c r="A6100" t="s" s="4">
        <v>860</v>
      </c>
      <c r="B6100" t="s" s="4">
        <v>13704</v>
      </c>
      <c r="C6100" t="s" s="4">
        <v>133</v>
      </c>
      <c r="D6100" t="s" s="4">
        <v>133</v>
      </c>
      <c r="E6100" t="s" s="4">
        <v>116</v>
      </c>
      <c r="F6100" t="s" s="4">
        <v>116</v>
      </c>
    </row>
    <row r="6101" ht="45.0" customHeight="true">
      <c r="A6101" t="s" s="4">
        <v>860</v>
      </c>
      <c r="B6101" t="s" s="4">
        <v>13705</v>
      </c>
      <c r="C6101" t="s" s="4">
        <v>133</v>
      </c>
      <c r="D6101" t="s" s="4">
        <v>133</v>
      </c>
      <c r="E6101" t="s" s="4">
        <v>116</v>
      </c>
      <c r="F6101" t="s" s="4">
        <v>116</v>
      </c>
    </row>
    <row r="6102" ht="45.0" customHeight="true">
      <c r="A6102" t="s" s="4">
        <v>860</v>
      </c>
      <c r="B6102" t="s" s="4">
        <v>13706</v>
      </c>
      <c r="C6102" t="s" s="4">
        <v>133</v>
      </c>
      <c r="D6102" t="s" s="4">
        <v>133</v>
      </c>
      <c r="E6102" t="s" s="4">
        <v>116</v>
      </c>
      <c r="F6102" t="s" s="4">
        <v>116</v>
      </c>
    </row>
    <row r="6103" ht="45.0" customHeight="true">
      <c r="A6103" t="s" s="4">
        <v>860</v>
      </c>
      <c r="B6103" t="s" s="4">
        <v>13707</v>
      </c>
      <c r="C6103" t="s" s="4">
        <v>133</v>
      </c>
      <c r="D6103" t="s" s="4">
        <v>133</v>
      </c>
      <c r="E6103" t="s" s="4">
        <v>116</v>
      </c>
      <c r="F6103" t="s" s="4">
        <v>116</v>
      </c>
    </row>
    <row r="6104" ht="45.0" customHeight="true">
      <c r="A6104" t="s" s="4">
        <v>860</v>
      </c>
      <c r="B6104" t="s" s="4">
        <v>13708</v>
      </c>
      <c r="C6104" t="s" s="4">
        <v>133</v>
      </c>
      <c r="D6104" t="s" s="4">
        <v>133</v>
      </c>
      <c r="E6104" t="s" s="4">
        <v>116</v>
      </c>
      <c r="F6104" t="s" s="4">
        <v>116</v>
      </c>
    </row>
    <row r="6105" ht="45.0" customHeight="true">
      <c r="A6105" t="s" s="4">
        <v>860</v>
      </c>
      <c r="B6105" t="s" s="4">
        <v>13709</v>
      </c>
      <c r="C6105" t="s" s="4">
        <v>133</v>
      </c>
      <c r="D6105" t="s" s="4">
        <v>133</v>
      </c>
      <c r="E6105" t="s" s="4">
        <v>116</v>
      </c>
      <c r="F6105" t="s" s="4">
        <v>116</v>
      </c>
    </row>
    <row r="6106" ht="45.0" customHeight="true">
      <c r="A6106" t="s" s="4">
        <v>860</v>
      </c>
      <c r="B6106" t="s" s="4">
        <v>13710</v>
      </c>
      <c r="C6106" t="s" s="4">
        <v>133</v>
      </c>
      <c r="D6106" t="s" s="4">
        <v>133</v>
      </c>
      <c r="E6106" t="s" s="4">
        <v>116</v>
      </c>
      <c r="F6106" t="s" s="4">
        <v>116</v>
      </c>
    </row>
    <row r="6107" ht="45.0" customHeight="true">
      <c r="A6107" t="s" s="4">
        <v>860</v>
      </c>
      <c r="B6107" t="s" s="4">
        <v>13711</v>
      </c>
      <c r="C6107" t="s" s="4">
        <v>133</v>
      </c>
      <c r="D6107" t="s" s="4">
        <v>133</v>
      </c>
      <c r="E6107" t="s" s="4">
        <v>116</v>
      </c>
      <c r="F6107" t="s" s="4">
        <v>116</v>
      </c>
    </row>
    <row r="6108" ht="45.0" customHeight="true">
      <c r="A6108" t="s" s="4">
        <v>860</v>
      </c>
      <c r="B6108" t="s" s="4">
        <v>13712</v>
      </c>
      <c r="C6108" t="s" s="4">
        <v>133</v>
      </c>
      <c r="D6108" t="s" s="4">
        <v>133</v>
      </c>
      <c r="E6108" t="s" s="4">
        <v>116</v>
      </c>
      <c r="F6108" t="s" s="4">
        <v>116</v>
      </c>
    </row>
    <row r="6109" ht="45.0" customHeight="true">
      <c r="A6109" t="s" s="4">
        <v>860</v>
      </c>
      <c r="B6109" t="s" s="4">
        <v>13713</v>
      </c>
      <c r="C6109" t="s" s="4">
        <v>133</v>
      </c>
      <c r="D6109" t="s" s="4">
        <v>133</v>
      </c>
      <c r="E6109" t="s" s="4">
        <v>116</v>
      </c>
      <c r="F6109" t="s" s="4">
        <v>116</v>
      </c>
    </row>
    <row r="6110" ht="45.0" customHeight="true">
      <c r="A6110" t="s" s="4">
        <v>860</v>
      </c>
      <c r="B6110" t="s" s="4">
        <v>13714</v>
      </c>
      <c r="C6110" t="s" s="4">
        <v>133</v>
      </c>
      <c r="D6110" t="s" s="4">
        <v>133</v>
      </c>
      <c r="E6110" t="s" s="4">
        <v>116</v>
      </c>
      <c r="F6110" t="s" s="4">
        <v>116</v>
      </c>
    </row>
    <row r="6111" ht="45.0" customHeight="true">
      <c r="A6111" t="s" s="4">
        <v>860</v>
      </c>
      <c r="B6111" t="s" s="4">
        <v>13715</v>
      </c>
      <c r="C6111" t="s" s="4">
        <v>133</v>
      </c>
      <c r="D6111" t="s" s="4">
        <v>133</v>
      </c>
      <c r="E6111" t="s" s="4">
        <v>116</v>
      </c>
      <c r="F6111" t="s" s="4">
        <v>116</v>
      </c>
    </row>
    <row r="6112" ht="45.0" customHeight="true">
      <c r="A6112" t="s" s="4">
        <v>860</v>
      </c>
      <c r="B6112" t="s" s="4">
        <v>13716</v>
      </c>
      <c r="C6112" t="s" s="4">
        <v>133</v>
      </c>
      <c r="D6112" t="s" s="4">
        <v>133</v>
      </c>
      <c r="E6112" t="s" s="4">
        <v>116</v>
      </c>
      <c r="F6112" t="s" s="4">
        <v>116</v>
      </c>
    </row>
    <row r="6113" ht="45.0" customHeight="true">
      <c r="A6113" t="s" s="4">
        <v>860</v>
      </c>
      <c r="B6113" t="s" s="4">
        <v>13717</v>
      </c>
      <c r="C6113" t="s" s="4">
        <v>133</v>
      </c>
      <c r="D6113" t="s" s="4">
        <v>133</v>
      </c>
      <c r="E6113" t="s" s="4">
        <v>116</v>
      </c>
      <c r="F6113" t="s" s="4">
        <v>116</v>
      </c>
    </row>
    <row r="6114" ht="45.0" customHeight="true">
      <c r="A6114" t="s" s="4">
        <v>860</v>
      </c>
      <c r="B6114" t="s" s="4">
        <v>13718</v>
      </c>
      <c r="C6114" t="s" s="4">
        <v>133</v>
      </c>
      <c r="D6114" t="s" s="4">
        <v>133</v>
      </c>
      <c r="E6114" t="s" s="4">
        <v>116</v>
      </c>
      <c r="F6114" t="s" s="4">
        <v>116</v>
      </c>
    </row>
    <row r="6115" ht="45.0" customHeight="true">
      <c r="A6115" t="s" s="4">
        <v>860</v>
      </c>
      <c r="B6115" t="s" s="4">
        <v>13719</v>
      </c>
      <c r="C6115" t="s" s="4">
        <v>133</v>
      </c>
      <c r="D6115" t="s" s="4">
        <v>133</v>
      </c>
      <c r="E6115" t="s" s="4">
        <v>116</v>
      </c>
      <c r="F6115" t="s" s="4">
        <v>116</v>
      </c>
    </row>
    <row r="6116" ht="45.0" customHeight="true">
      <c r="A6116" t="s" s="4">
        <v>860</v>
      </c>
      <c r="B6116" t="s" s="4">
        <v>13720</v>
      </c>
      <c r="C6116" t="s" s="4">
        <v>133</v>
      </c>
      <c r="D6116" t="s" s="4">
        <v>133</v>
      </c>
      <c r="E6116" t="s" s="4">
        <v>116</v>
      </c>
      <c r="F6116" t="s" s="4">
        <v>116</v>
      </c>
    </row>
    <row r="6117" ht="45.0" customHeight="true">
      <c r="A6117" t="s" s="4">
        <v>860</v>
      </c>
      <c r="B6117" t="s" s="4">
        <v>13721</v>
      </c>
      <c r="C6117" t="s" s="4">
        <v>133</v>
      </c>
      <c r="D6117" t="s" s="4">
        <v>133</v>
      </c>
      <c r="E6117" t="s" s="4">
        <v>116</v>
      </c>
      <c r="F6117" t="s" s="4">
        <v>116</v>
      </c>
    </row>
    <row r="6118" ht="45.0" customHeight="true">
      <c r="A6118" t="s" s="4">
        <v>860</v>
      </c>
      <c r="B6118" t="s" s="4">
        <v>13722</v>
      </c>
      <c r="C6118" t="s" s="4">
        <v>133</v>
      </c>
      <c r="D6118" t="s" s="4">
        <v>133</v>
      </c>
      <c r="E6118" t="s" s="4">
        <v>116</v>
      </c>
      <c r="F6118" t="s" s="4">
        <v>116</v>
      </c>
    </row>
    <row r="6119" ht="45.0" customHeight="true">
      <c r="A6119" t="s" s="4">
        <v>860</v>
      </c>
      <c r="B6119" t="s" s="4">
        <v>13723</v>
      </c>
      <c r="C6119" t="s" s="4">
        <v>133</v>
      </c>
      <c r="D6119" t="s" s="4">
        <v>133</v>
      </c>
      <c r="E6119" t="s" s="4">
        <v>116</v>
      </c>
      <c r="F6119" t="s" s="4">
        <v>116</v>
      </c>
    </row>
    <row r="6120" ht="45.0" customHeight="true">
      <c r="A6120" t="s" s="4">
        <v>860</v>
      </c>
      <c r="B6120" t="s" s="4">
        <v>13724</v>
      </c>
      <c r="C6120" t="s" s="4">
        <v>133</v>
      </c>
      <c r="D6120" t="s" s="4">
        <v>133</v>
      </c>
      <c r="E6120" t="s" s="4">
        <v>116</v>
      </c>
      <c r="F6120" t="s" s="4">
        <v>116</v>
      </c>
    </row>
    <row r="6121" ht="45.0" customHeight="true">
      <c r="A6121" t="s" s="4">
        <v>860</v>
      </c>
      <c r="B6121" t="s" s="4">
        <v>13725</v>
      </c>
      <c r="C6121" t="s" s="4">
        <v>133</v>
      </c>
      <c r="D6121" t="s" s="4">
        <v>133</v>
      </c>
      <c r="E6121" t="s" s="4">
        <v>116</v>
      </c>
      <c r="F6121" t="s" s="4">
        <v>116</v>
      </c>
    </row>
    <row r="6122" ht="45.0" customHeight="true">
      <c r="A6122" t="s" s="4">
        <v>860</v>
      </c>
      <c r="B6122" t="s" s="4">
        <v>13726</v>
      </c>
      <c r="C6122" t="s" s="4">
        <v>133</v>
      </c>
      <c r="D6122" t="s" s="4">
        <v>133</v>
      </c>
      <c r="E6122" t="s" s="4">
        <v>116</v>
      </c>
      <c r="F6122" t="s" s="4">
        <v>116</v>
      </c>
    </row>
    <row r="6123" ht="45.0" customHeight="true">
      <c r="A6123" t="s" s="4">
        <v>860</v>
      </c>
      <c r="B6123" t="s" s="4">
        <v>13727</v>
      </c>
      <c r="C6123" t="s" s="4">
        <v>133</v>
      </c>
      <c r="D6123" t="s" s="4">
        <v>133</v>
      </c>
      <c r="E6123" t="s" s="4">
        <v>116</v>
      </c>
      <c r="F6123" t="s" s="4">
        <v>116</v>
      </c>
    </row>
    <row r="6124" ht="45.0" customHeight="true">
      <c r="A6124" t="s" s="4">
        <v>860</v>
      </c>
      <c r="B6124" t="s" s="4">
        <v>13728</v>
      </c>
      <c r="C6124" t="s" s="4">
        <v>133</v>
      </c>
      <c r="D6124" t="s" s="4">
        <v>133</v>
      </c>
      <c r="E6124" t="s" s="4">
        <v>116</v>
      </c>
      <c r="F6124" t="s" s="4">
        <v>116</v>
      </c>
    </row>
    <row r="6125" ht="45.0" customHeight="true">
      <c r="A6125" t="s" s="4">
        <v>860</v>
      </c>
      <c r="B6125" t="s" s="4">
        <v>13729</v>
      </c>
      <c r="C6125" t="s" s="4">
        <v>133</v>
      </c>
      <c r="D6125" t="s" s="4">
        <v>133</v>
      </c>
      <c r="E6125" t="s" s="4">
        <v>116</v>
      </c>
      <c r="F6125" t="s" s="4">
        <v>116</v>
      </c>
    </row>
    <row r="6126" ht="45.0" customHeight="true">
      <c r="A6126" t="s" s="4">
        <v>860</v>
      </c>
      <c r="B6126" t="s" s="4">
        <v>13730</v>
      </c>
      <c r="C6126" t="s" s="4">
        <v>133</v>
      </c>
      <c r="D6126" t="s" s="4">
        <v>133</v>
      </c>
      <c r="E6126" t="s" s="4">
        <v>116</v>
      </c>
      <c r="F6126" t="s" s="4">
        <v>116</v>
      </c>
    </row>
    <row r="6127" ht="45.0" customHeight="true">
      <c r="A6127" t="s" s="4">
        <v>860</v>
      </c>
      <c r="B6127" t="s" s="4">
        <v>13731</v>
      </c>
      <c r="C6127" t="s" s="4">
        <v>133</v>
      </c>
      <c r="D6127" t="s" s="4">
        <v>133</v>
      </c>
      <c r="E6127" t="s" s="4">
        <v>116</v>
      </c>
      <c r="F6127" t="s" s="4">
        <v>116</v>
      </c>
    </row>
    <row r="6128" ht="45.0" customHeight="true">
      <c r="A6128" t="s" s="4">
        <v>860</v>
      </c>
      <c r="B6128" t="s" s="4">
        <v>13732</v>
      </c>
      <c r="C6128" t="s" s="4">
        <v>133</v>
      </c>
      <c r="D6128" t="s" s="4">
        <v>133</v>
      </c>
      <c r="E6128" t="s" s="4">
        <v>116</v>
      </c>
      <c r="F6128" t="s" s="4">
        <v>116</v>
      </c>
    </row>
    <row r="6129" ht="45.0" customHeight="true">
      <c r="A6129" t="s" s="4">
        <v>860</v>
      </c>
      <c r="B6129" t="s" s="4">
        <v>13733</v>
      </c>
      <c r="C6129" t="s" s="4">
        <v>133</v>
      </c>
      <c r="D6129" t="s" s="4">
        <v>133</v>
      </c>
      <c r="E6129" t="s" s="4">
        <v>116</v>
      </c>
      <c r="F6129" t="s" s="4">
        <v>116</v>
      </c>
    </row>
    <row r="6130" ht="45.0" customHeight="true">
      <c r="A6130" t="s" s="4">
        <v>860</v>
      </c>
      <c r="B6130" t="s" s="4">
        <v>13734</v>
      </c>
      <c r="C6130" t="s" s="4">
        <v>133</v>
      </c>
      <c r="D6130" t="s" s="4">
        <v>133</v>
      </c>
      <c r="E6130" t="s" s="4">
        <v>116</v>
      </c>
      <c r="F6130" t="s" s="4">
        <v>116</v>
      </c>
    </row>
    <row r="6131" ht="45.0" customHeight="true">
      <c r="A6131" t="s" s="4">
        <v>860</v>
      </c>
      <c r="B6131" t="s" s="4">
        <v>13735</v>
      </c>
      <c r="C6131" t="s" s="4">
        <v>133</v>
      </c>
      <c r="D6131" t="s" s="4">
        <v>133</v>
      </c>
      <c r="E6131" t="s" s="4">
        <v>116</v>
      </c>
      <c r="F6131" t="s" s="4">
        <v>116</v>
      </c>
    </row>
    <row r="6132" ht="45.0" customHeight="true">
      <c r="A6132" t="s" s="4">
        <v>860</v>
      </c>
      <c r="B6132" t="s" s="4">
        <v>13736</v>
      </c>
      <c r="C6132" t="s" s="4">
        <v>133</v>
      </c>
      <c r="D6132" t="s" s="4">
        <v>133</v>
      </c>
      <c r="E6132" t="s" s="4">
        <v>116</v>
      </c>
      <c r="F6132" t="s" s="4">
        <v>116</v>
      </c>
    </row>
    <row r="6133" ht="45.0" customHeight="true">
      <c r="A6133" t="s" s="4">
        <v>860</v>
      </c>
      <c r="B6133" t="s" s="4">
        <v>13737</v>
      </c>
      <c r="C6133" t="s" s="4">
        <v>133</v>
      </c>
      <c r="D6133" t="s" s="4">
        <v>133</v>
      </c>
      <c r="E6133" t="s" s="4">
        <v>116</v>
      </c>
      <c r="F6133" t="s" s="4">
        <v>116</v>
      </c>
    </row>
    <row r="6134" ht="45.0" customHeight="true">
      <c r="A6134" t="s" s="4">
        <v>860</v>
      </c>
      <c r="B6134" t="s" s="4">
        <v>13738</v>
      </c>
      <c r="C6134" t="s" s="4">
        <v>133</v>
      </c>
      <c r="D6134" t="s" s="4">
        <v>133</v>
      </c>
      <c r="E6134" t="s" s="4">
        <v>116</v>
      </c>
      <c r="F6134" t="s" s="4">
        <v>116</v>
      </c>
    </row>
    <row r="6135" ht="45.0" customHeight="true">
      <c r="A6135" t="s" s="4">
        <v>860</v>
      </c>
      <c r="B6135" t="s" s="4">
        <v>13739</v>
      </c>
      <c r="C6135" t="s" s="4">
        <v>133</v>
      </c>
      <c r="D6135" t="s" s="4">
        <v>133</v>
      </c>
      <c r="E6135" t="s" s="4">
        <v>116</v>
      </c>
      <c r="F6135" t="s" s="4">
        <v>116</v>
      </c>
    </row>
    <row r="6136" ht="45.0" customHeight="true">
      <c r="A6136" t="s" s="4">
        <v>860</v>
      </c>
      <c r="B6136" t="s" s="4">
        <v>13740</v>
      </c>
      <c r="C6136" t="s" s="4">
        <v>133</v>
      </c>
      <c r="D6136" t="s" s="4">
        <v>133</v>
      </c>
      <c r="E6136" t="s" s="4">
        <v>116</v>
      </c>
      <c r="F6136" t="s" s="4">
        <v>116</v>
      </c>
    </row>
    <row r="6137" ht="45.0" customHeight="true">
      <c r="A6137" t="s" s="4">
        <v>860</v>
      </c>
      <c r="B6137" t="s" s="4">
        <v>13741</v>
      </c>
      <c r="C6137" t="s" s="4">
        <v>133</v>
      </c>
      <c r="D6137" t="s" s="4">
        <v>133</v>
      </c>
      <c r="E6137" t="s" s="4">
        <v>116</v>
      </c>
      <c r="F6137" t="s" s="4">
        <v>116</v>
      </c>
    </row>
    <row r="6138" ht="45.0" customHeight="true">
      <c r="A6138" t="s" s="4">
        <v>860</v>
      </c>
      <c r="B6138" t="s" s="4">
        <v>13742</v>
      </c>
      <c r="C6138" t="s" s="4">
        <v>133</v>
      </c>
      <c r="D6138" t="s" s="4">
        <v>133</v>
      </c>
      <c r="E6138" t="s" s="4">
        <v>116</v>
      </c>
      <c r="F6138" t="s" s="4">
        <v>116</v>
      </c>
    </row>
    <row r="6139" ht="45.0" customHeight="true">
      <c r="A6139" t="s" s="4">
        <v>860</v>
      </c>
      <c r="B6139" t="s" s="4">
        <v>13743</v>
      </c>
      <c r="C6139" t="s" s="4">
        <v>133</v>
      </c>
      <c r="D6139" t="s" s="4">
        <v>133</v>
      </c>
      <c r="E6139" t="s" s="4">
        <v>116</v>
      </c>
      <c r="F6139" t="s" s="4">
        <v>116</v>
      </c>
    </row>
    <row r="6140" ht="45.0" customHeight="true">
      <c r="A6140" t="s" s="4">
        <v>860</v>
      </c>
      <c r="B6140" t="s" s="4">
        <v>13744</v>
      </c>
      <c r="C6140" t="s" s="4">
        <v>133</v>
      </c>
      <c r="D6140" t="s" s="4">
        <v>133</v>
      </c>
      <c r="E6140" t="s" s="4">
        <v>116</v>
      </c>
      <c r="F6140" t="s" s="4">
        <v>116</v>
      </c>
    </row>
    <row r="6141" ht="45.0" customHeight="true">
      <c r="A6141" t="s" s="4">
        <v>860</v>
      </c>
      <c r="B6141" t="s" s="4">
        <v>13745</v>
      </c>
      <c r="C6141" t="s" s="4">
        <v>133</v>
      </c>
      <c r="D6141" t="s" s="4">
        <v>133</v>
      </c>
      <c r="E6141" t="s" s="4">
        <v>116</v>
      </c>
      <c r="F6141" t="s" s="4">
        <v>116</v>
      </c>
    </row>
    <row r="6142" ht="45.0" customHeight="true">
      <c r="A6142" t="s" s="4">
        <v>860</v>
      </c>
      <c r="B6142" t="s" s="4">
        <v>13746</v>
      </c>
      <c r="C6142" t="s" s="4">
        <v>133</v>
      </c>
      <c r="D6142" t="s" s="4">
        <v>133</v>
      </c>
      <c r="E6142" t="s" s="4">
        <v>116</v>
      </c>
      <c r="F6142" t="s" s="4">
        <v>116</v>
      </c>
    </row>
    <row r="6143" ht="45.0" customHeight="true">
      <c r="A6143" t="s" s="4">
        <v>860</v>
      </c>
      <c r="B6143" t="s" s="4">
        <v>13747</v>
      </c>
      <c r="C6143" t="s" s="4">
        <v>133</v>
      </c>
      <c r="D6143" t="s" s="4">
        <v>133</v>
      </c>
      <c r="E6143" t="s" s="4">
        <v>116</v>
      </c>
      <c r="F6143" t="s" s="4">
        <v>116</v>
      </c>
    </row>
    <row r="6144" ht="45.0" customHeight="true">
      <c r="A6144" t="s" s="4">
        <v>860</v>
      </c>
      <c r="B6144" t="s" s="4">
        <v>13748</v>
      </c>
      <c r="C6144" t="s" s="4">
        <v>133</v>
      </c>
      <c r="D6144" t="s" s="4">
        <v>133</v>
      </c>
      <c r="E6144" t="s" s="4">
        <v>116</v>
      </c>
      <c r="F6144" t="s" s="4">
        <v>116</v>
      </c>
    </row>
    <row r="6145" ht="45.0" customHeight="true">
      <c r="A6145" t="s" s="4">
        <v>860</v>
      </c>
      <c r="B6145" t="s" s="4">
        <v>13749</v>
      </c>
      <c r="C6145" t="s" s="4">
        <v>133</v>
      </c>
      <c r="D6145" t="s" s="4">
        <v>133</v>
      </c>
      <c r="E6145" t="s" s="4">
        <v>116</v>
      </c>
      <c r="F6145" t="s" s="4">
        <v>116</v>
      </c>
    </row>
    <row r="6146" ht="45.0" customHeight="true">
      <c r="A6146" t="s" s="4">
        <v>860</v>
      </c>
      <c r="B6146" t="s" s="4">
        <v>13750</v>
      </c>
      <c r="C6146" t="s" s="4">
        <v>133</v>
      </c>
      <c r="D6146" t="s" s="4">
        <v>133</v>
      </c>
      <c r="E6146" t="s" s="4">
        <v>116</v>
      </c>
      <c r="F6146" t="s" s="4">
        <v>116</v>
      </c>
    </row>
    <row r="6147" ht="45.0" customHeight="true">
      <c r="A6147" t="s" s="4">
        <v>860</v>
      </c>
      <c r="B6147" t="s" s="4">
        <v>13751</v>
      </c>
      <c r="C6147" t="s" s="4">
        <v>133</v>
      </c>
      <c r="D6147" t="s" s="4">
        <v>133</v>
      </c>
      <c r="E6147" t="s" s="4">
        <v>116</v>
      </c>
      <c r="F6147" t="s" s="4">
        <v>116</v>
      </c>
    </row>
    <row r="6148" ht="45.0" customHeight="true">
      <c r="A6148" t="s" s="4">
        <v>860</v>
      </c>
      <c r="B6148" t="s" s="4">
        <v>13752</v>
      </c>
      <c r="C6148" t="s" s="4">
        <v>133</v>
      </c>
      <c r="D6148" t="s" s="4">
        <v>133</v>
      </c>
      <c r="E6148" t="s" s="4">
        <v>116</v>
      </c>
      <c r="F6148" t="s" s="4">
        <v>116</v>
      </c>
    </row>
    <row r="6149" ht="45.0" customHeight="true">
      <c r="A6149" t="s" s="4">
        <v>860</v>
      </c>
      <c r="B6149" t="s" s="4">
        <v>13753</v>
      </c>
      <c r="C6149" t="s" s="4">
        <v>133</v>
      </c>
      <c r="D6149" t="s" s="4">
        <v>133</v>
      </c>
      <c r="E6149" t="s" s="4">
        <v>116</v>
      </c>
      <c r="F6149" t="s" s="4">
        <v>116</v>
      </c>
    </row>
    <row r="6150" ht="45.0" customHeight="true">
      <c r="A6150" t="s" s="4">
        <v>860</v>
      </c>
      <c r="B6150" t="s" s="4">
        <v>13754</v>
      </c>
      <c r="C6150" t="s" s="4">
        <v>133</v>
      </c>
      <c r="D6150" t="s" s="4">
        <v>133</v>
      </c>
      <c r="E6150" t="s" s="4">
        <v>116</v>
      </c>
      <c r="F6150" t="s" s="4">
        <v>116</v>
      </c>
    </row>
    <row r="6151" ht="45.0" customHeight="true">
      <c r="A6151" t="s" s="4">
        <v>860</v>
      </c>
      <c r="B6151" t="s" s="4">
        <v>13755</v>
      </c>
      <c r="C6151" t="s" s="4">
        <v>133</v>
      </c>
      <c r="D6151" t="s" s="4">
        <v>133</v>
      </c>
      <c r="E6151" t="s" s="4">
        <v>116</v>
      </c>
      <c r="F6151" t="s" s="4">
        <v>116</v>
      </c>
    </row>
    <row r="6152" ht="45.0" customHeight="true">
      <c r="A6152" t="s" s="4">
        <v>860</v>
      </c>
      <c r="B6152" t="s" s="4">
        <v>13756</v>
      </c>
      <c r="C6152" t="s" s="4">
        <v>133</v>
      </c>
      <c r="D6152" t="s" s="4">
        <v>133</v>
      </c>
      <c r="E6152" t="s" s="4">
        <v>116</v>
      </c>
      <c r="F6152" t="s" s="4">
        <v>116</v>
      </c>
    </row>
    <row r="6153" ht="45.0" customHeight="true">
      <c r="A6153" t="s" s="4">
        <v>860</v>
      </c>
      <c r="B6153" t="s" s="4">
        <v>13757</v>
      </c>
      <c r="C6153" t="s" s="4">
        <v>133</v>
      </c>
      <c r="D6153" t="s" s="4">
        <v>133</v>
      </c>
      <c r="E6153" t="s" s="4">
        <v>116</v>
      </c>
      <c r="F6153" t="s" s="4">
        <v>116</v>
      </c>
    </row>
    <row r="6154" ht="45.0" customHeight="true">
      <c r="A6154" t="s" s="4">
        <v>860</v>
      </c>
      <c r="B6154" t="s" s="4">
        <v>13758</v>
      </c>
      <c r="C6154" t="s" s="4">
        <v>133</v>
      </c>
      <c r="D6154" t="s" s="4">
        <v>133</v>
      </c>
      <c r="E6154" t="s" s="4">
        <v>116</v>
      </c>
      <c r="F6154" t="s" s="4">
        <v>116</v>
      </c>
    </row>
    <row r="6155" ht="45.0" customHeight="true">
      <c r="A6155" t="s" s="4">
        <v>860</v>
      </c>
      <c r="B6155" t="s" s="4">
        <v>13759</v>
      </c>
      <c r="C6155" t="s" s="4">
        <v>133</v>
      </c>
      <c r="D6155" t="s" s="4">
        <v>133</v>
      </c>
      <c r="E6155" t="s" s="4">
        <v>116</v>
      </c>
      <c r="F6155" t="s" s="4">
        <v>116</v>
      </c>
    </row>
    <row r="6156" ht="45.0" customHeight="true">
      <c r="A6156" t="s" s="4">
        <v>860</v>
      </c>
      <c r="B6156" t="s" s="4">
        <v>13760</v>
      </c>
      <c r="C6156" t="s" s="4">
        <v>133</v>
      </c>
      <c r="D6156" t="s" s="4">
        <v>133</v>
      </c>
      <c r="E6156" t="s" s="4">
        <v>116</v>
      </c>
      <c r="F6156" t="s" s="4">
        <v>116</v>
      </c>
    </row>
    <row r="6157" ht="45.0" customHeight="true">
      <c r="A6157" t="s" s="4">
        <v>860</v>
      </c>
      <c r="B6157" t="s" s="4">
        <v>13761</v>
      </c>
      <c r="C6157" t="s" s="4">
        <v>133</v>
      </c>
      <c r="D6157" t="s" s="4">
        <v>133</v>
      </c>
      <c r="E6157" t="s" s="4">
        <v>116</v>
      </c>
      <c r="F6157" t="s" s="4">
        <v>116</v>
      </c>
    </row>
    <row r="6158" ht="45.0" customHeight="true">
      <c r="A6158" t="s" s="4">
        <v>860</v>
      </c>
      <c r="B6158" t="s" s="4">
        <v>13762</v>
      </c>
      <c r="C6158" t="s" s="4">
        <v>133</v>
      </c>
      <c r="D6158" t="s" s="4">
        <v>133</v>
      </c>
      <c r="E6158" t="s" s="4">
        <v>116</v>
      </c>
      <c r="F6158" t="s" s="4">
        <v>116</v>
      </c>
    </row>
    <row r="6159" ht="45.0" customHeight="true">
      <c r="A6159" t="s" s="4">
        <v>860</v>
      </c>
      <c r="B6159" t="s" s="4">
        <v>13763</v>
      </c>
      <c r="C6159" t="s" s="4">
        <v>133</v>
      </c>
      <c r="D6159" t="s" s="4">
        <v>133</v>
      </c>
      <c r="E6159" t="s" s="4">
        <v>116</v>
      </c>
      <c r="F6159" t="s" s="4">
        <v>116</v>
      </c>
    </row>
    <row r="6160" ht="45.0" customHeight="true">
      <c r="A6160" t="s" s="4">
        <v>868</v>
      </c>
      <c r="B6160" t="s" s="4">
        <v>13764</v>
      </c>
      <c r="C6160" t="s" s="4">
        <v>133</v>
      </c>
      <c r="D6160" t="s" s="4">
        <v>133</v>
      </c>
      <c r="E6160" t="s" s="4">
        <v>116</v>
      </c>
      <c r="F6160" t="s" s="4">
        <v>116</v>
      </c>
    </row>
    <row r="6161" ht="45.0" customHeight="true">
      <c r="A6161" t="s" s="4">
        <v>868</v>
      </c>
      <c r="B6161" t="s" s="4">
        <v>13765</v>
      </c>
      <c r="C6161" t="s" s="4">
        <v>133</v>
      </c>
      <c r="D6161" t="s" s="4">
        <v>133</v>
      </c>
      <c r="E6161" t="s" s="4">
        <v>116</v>
      </c>
      <c r="F6161" t="s" s="4">
        <v>116</v>
      </c>
    </row>
    <row r="6162" ht="45.0" customHeight="true">
      <c r="A6162" t="s" s="4">
        <v>868</v>
      </c>
      <c r="B6162" t="s" s="4">
        <v>13766</v>
      </c>
      <c r="C6162" t="s" s="4">
        <v>133</v>
      </c>
      <c r="D6162" t="s" s="4">
        <v>133</v>
      </c>
      <c r="E6162" t="s" s="4">
        <v>116</v>
      </c>
      <c r="F6162" t="s" s="4">
        <v>116</v>
      </c>
    </row>
    <row r="6163" ht="45.0" customHeight="true">
      <c r="A6163" t="s" s="4">
        <v>868</v>
      </c>
      <c r="B6163" t="s" s="4">
        <v>13767</v>
      </c>
      <c r="C6163" t="s" s="4">
        <v>133</v>
      </c>
      <c r="D6163" t="s" s="4">
        <v>133</v>
      </c>
      <c r="E6163" t="s" s="4">
        <v>116</v>
      </c>
      <c r="F6163" t="s" s="4">
        <v>116</v>
      </c>
    </row>
    <row r="6164" ht="45.0" customHeight="true">
      <c r="A6164" t="s" s="4">
        <v>868</v>
      </c>
      <c r="B6164" t="s" s="4">
        <v>13768</v>
      </c>
      <c r="C6164" t="s" s="4">
        <v>133</v>
      </c>
      <c r="D6164" t="s" s="4">
        <v>133</v>
      </c>
      <c r="E6164" t="s" s="4">
        <v>116</v>
      </c>
      <c r="F6164" t="s" s="4">
        <v>116</v>
      </c>
    </row>
    <row r="6165" ht="45.0" customHeight="true">
      <c r="A6165" t="s" s="4">
        <v>868</v>
      </c>
      <c r="B6165" t="s" s="4">
        <v>13769</v>
      </c>
      <c r="C6165" t="s" s="4">
        <v>133</v>
      </c>
      <c r="D6165" t="s" s="4">
        <v>133</v>
      </c>
      <c r="E6165" t="s" s="4">
        <v>116</v>
      </c>
      <c r="F6165" t="s" s="4">
        <v>116</v>
      </c>
    </row>
    <row r="6166" ht="45.0" customHeight="true">
      <c r="A6166" t="s" s="4">
        <v>868</v>
      </c>
      <c r="B6166" t="s" s="4">
        <v>13770</v>
      </c>
      <c r="C6166" t="s" s="4">
        <v>133</v>
      </c>
      <c r="D6166" t="s" s="4">
        <v>133</v>
      </c>
      <c r="E6166" t="s" s="4">
        <v>116</v>
      </c>
      <c r="F6166" t="s" s="4">
        <v>116</v>
      </c>
    </row>
    <row r="6167" ht="45.0" customHeight="true">
      <c r="A6167" t="s" s="4">
        <v>868</v>
      </c>
      <c r="B6167" t="s" s="4">
        <v>13771</v>
      </c>
      <c r="C6167" t="s" s="4">
        <v>133</v>
      </c>
      <c r="D6167" t="s" s="4">
        <v>133</v>
      </c>
      <c r="E6167" t="s" s="4">
        <v>116</v>
      </c>
      <c r="F6167" t="s" s="4">
        <v>116</v>
      </c>
    </row>
    <row r="6168" ht="45.0" customHeight="true">
      <c r="A6168" t="s" s="4">
        <v>868</v>
      </c>
      <c r="B6168" t="s" s="4">
        <v>13772</v>
      </c>
      <c r="C6168" t="s" s="4">
        <v>133</v>
      </c>
      <c r="D6168" t="s" s="4">
        <v>133</v>
      </c>
      <c r="E6168" t="s" s="4">
        <v>116</v>
      </c>
      <c r="F6168" t="s" s="4">
        <v>116</v>
      </c>
    </row>
    <row r="6169" ht="45.0" customHeight="true">
      <c r="A6169" t="s" s="4">
        <v>868</v>
      </c>
      <c r="B6169" t="s" s="4">
        <v>13773</v>
      </c>
      <c r="C6169" t="s" s="4">
        <v>133</v>
      </c>
      <c r="D6169" t="s" s="4">
        <v>133</v>
      </c>
      <c r="E6169" t="s" s="4">
        <v>116</v>
      </c>
      <c r="F6169" t="s" s="4">
        <v>116</v>
      </c>
    </row>
    <row r="6170" ht="45.0" customHeight="true">
      <c r="A6170" t="s" s="4">
        <v>868</v>
      </c>
      <c r="B6170" t="s" s="4">
        <v>13774</v>
      </c>
      <c r="C6170" t="s" s="4">
        <v>133</v>
      </c>
      <c r="D6170" t="s" s="4">
        <v>133</v>
      </c>
      <c r="E6170" t="s" s="4">
        <v>116</v>
      </c>
      <c r="F6170" t="s" s="4">
        <v>116</v>
      </c>
    </row>
    <row r="6171" ht="45.0" customHeight="true">
      <c r="A6171" t="s" s="4">
        <v>868</v>
      </c>
      <c r="B6171" t="s" s="4">
        <v>13775</v>
      </c>
      <c r="C6171" t="s" s="4">
        <v>133</v>
      </c>
      <c r="D6171" t="s" s="4">
        <v>133</v>
      </c>
      <c r="E6171" t="s" s="4">
        <v>116</v>
      </c>
      <c r="F6171" t="s" s="4">
        <v>116</v>
      </c>
    </row>
    <row r="6172" ht="45.0" customHeight="true">
      <c r="A6172" t="s" s="4">
        <v>868</v>
      </c>
      <c r="B6172" t="s" s="4">
        <v>13776</v>
      </c>
      <c r="C6172" t="s" s="4">
        <v>133</v>
      </c>
      <c r="D6172" t="s" s="4">
        <v>133</v>
      </c>
      <c r="E6172" t="s" s="4">
        <v>116</v>
      </c>
      <c r="F6172" t="s" s="4">
        <v>116</v>
      </c>
    </row>
    <row r="6173" ht="45.0" customHeight="true">
      <c r="A6173" t="s" s="4">
        <v>868</v>
      </c>
      <c r="B6173" t="s" s="4">
        <v>13777</v>
      </c>
      <c r="C6173" t="s" s="4">
        <v>133</v>
      </c>
      <c r="D6173" t="s" s="4">
        <v>133</v>
      </c>
      <c r="E6173" t="s" s="4">
        <v>116</v>
      </c>
      <c r="F6173" t="s" s="4">
        <v>116</v>
      </c>
    </row>
    <row r="6174" ht="45.0" customHeight="true">
      <c r="A6174" t="s" s="4">
        <v>868</v>
      </c>
      <c r="B6174" t="s" s="4">
        <v>13778</v>
      </c>
      <c r="C6174" t="s" s="4">
        <v>133</v>
      </c>
      <c r="D6174" t="s" s="4">
        <v>133</v>
      </c>
      <c r="E6174" t="s" s="4">
        <v>116</v>
      </c>
      <c r="F6174" t="s" s="4">
        <v>116</v>
      </c>
    </row>
    <row r="6175" ht="45.0" customHeight="true">
      <c r="A6175" t="s" s="4">
        <v>868</v>
      </c>
      <c r="B6175" t="s" s="4">
        <v>13779</v>
      </c>
      <c r="C6175" t="s" s="4">
        <v>133</v>
      </c>
      <c r="D6175" t="s" s="4">
        <v>133</v>
      </c>
      <c r="E6175" t="s" s="4">
        <v>116</v>
      </c>
      <c r="F6175" t="s" s="4">
        <v>116</v>
      </c>
    </row>
    <row r="6176" ht="45.0" customHeight="true">
      <c r="A6176" t="s" s="4">
        <v>868</v>
      </c>
      <c r="B6176" t="s" s="4">
        <v>13780</v>
      </c>
      <c r="C6176" t="s" s="4">
        <v>133</v>
      </c>
      <c r="D6176" t="s" s="4">
        <v>133</v>
      </c>
      <c r="E6176" t="s" s="4">
        <v>116</v>
      </c>
      <c r="F6176" t="s" s="4">
        <v>116</v>
      </c>
    </row>
    <row r="6177" ht="45.0" customHeight="true">
      <c r="A6177" t="s" s="4">
        <v>868</v>
      </c>
      <c r="B6177" t="s" s="4">
        <v>13781</v>
      </c>
      <c r="C6177" t="s" s="4">
        <v>133</v>
      </c>
      <c r="D6177" t="s" s="4">
        <v>133</v>
      </c>
      <c r="E6177" t="s" s="4">
        <v>116</v>
      </c>
      <c r="F6177" t="s" s="4">
        <v>116</v>
      </c>
    </row>
    <row r="6178" ht="45.0" customHeight="true">
      <c r="A6178" t="s" s="4">
        <v>868</v>
      </c>
      <c r="B6178" t="s" s="4">
        <v>13782</v>
      </c>
      <c r="C6178" t="s" s="4">
        <v>133</v>
      </c>
      <c r="D6178" t="s" s="4">
        <v>133</v>
      </c>
      <c r="E6178" t="s" s="4">
        <v>116</v>
      </c>
      <c r="F6178" t="s" s="4">
        <v>116</v>
      </c>
    </row>
    <row r="6179" ht="45.0" customHeight="true">
      <c r="A6179" t="s" s="4">
        <v>868</v>
      </c>
      <c r="B6179" t="s" s="4">
        <v>13783</v>
      </c>
      <c r="C6179" t="s" s="4">
        <v>133</v>
      </c>
      <c r="D6179" t="s" s="4">
        <v>133</v>
      </c>
      <c r="E6179" t="s" s="4">
        <v>116</v>
      </c>
      <c r="F6179" t="s" s="4">
        <v>116</v>
      </c>
    </row>
    <row r="6180" ht="45.0" customHeight="true">
      <c r="A6180" t="s" s="4">
        <v>868</v>
      </c>
      <c r="B6180" t="s" s="4">
        <v>13784</v>
      </c>
      <c r="C6180" t="s" s="4">
        <v>133</v>
      </c>
      <c r="D6180" t="s" s="4">
        <v>133</v>
      </c>
      <c r="E6180" t="s" s="4">
        <v>116</v>
      </c>
      <c r="F6180" t="s" s="4">
        <v>116</v>
      </c>
    </row>
    <row r="6181" ht="45.0" customHeight="true">
      <c r="A6181" t="s" s="4">
        <v>868</v>
      </c>
      <c r="B6181" t="s" s="4">
        <v>13785</v>
      </c>
      <c r="C6181" t="s" s="4">
        <v>133</v>
      </c>
      <c r="D6181" t="s" s="4">
        <v>133</v>
      </c>
      <c r="E6181" t="s" s="4">
        <v>116</v>
      </c>
      <c r="F6181" t="s" s="4">
        <v>116</v>
      </c>
    </row>
    <row r="6182" ht="45.0" customHeight="true">
      <c r="A6182" t="s" s="4">
        <v>868</v>
      </c>
      <c r="B6182" t="s" s="4">
        <v>13786</v>
      </c>
      <c r="C6182" t="s" s="4">
        <v>133</v>
      </c>
      <c r="D6182" t="s" s="4">
        <v>133</v>
      </c>
      <c r="E6182" t="s" s="4">
        <v>116</v>
      </c>
      <c r="F6182" t="s" s="4">
        <v>116</v>
      </c>
    </row>
    <row r="6183" ht="45.0" customHeight="true">
      <c r="A6183" t="s" s="4">
        <v>868</v>
      </c>
      <c r="B6183" t="s" s="4">
        <v>13787</v>
      </c>
      <c r="C6183" t="s" s="4">
        <v>133</v>
      </c>
      <c r="D6183" t="s" s="4">
        <v>133</v>
      </c>
      <c r="E6183" t="s" s="4">
        <v>116</v>
      </c>
      <c r="F6183" t="s" s="4">
        <v>116</v>
      </c>
    </row>
    <row r="6184" ht="45.0" customHeight="true">
      <c r="A6184" t="s" s="4">
        <v>868</v>
      </c>
      <c r="B6184" t="s" s="4">
        <v>13788</v>
      </c>
      <c r="C6184" t="s" s="4">
        <v>133</v>
      </c>
      <c r="D6184" t="s" s="4">
        <v>133</v>
      </c>
      <c r="E6184" t="s" s="4">
        <v>116</v>
      </c>
      <c r="F6184" t="s" s="4">
        <v>116</v>
      </c>
    </row>
    <row r="6185" ht="45.0" customHeight="true">
      <c r="A6185" t="s" s="4">
        <v>868</v>
      </c>
      <c r="B6185" t="s" s="4">
        <v>13789</v>
      </c>
      <c r="C6185" t="s" s="4">
        <v>133</v>
      </c>
      <c r="D6185" t="s" s="4">
        <v>133</v>
      </c>
      <c r="E6185" t="s" s="4">
        <v>116</v>
      </c>
      <c r="F6185" t="s" s="4">
        <v>116</v>
      </c>
    </row>
    <row r="6186" ht="45.0" customHeight="true">
      <c r="A6186" t="s" s="4">
        <v>868</v>
      </c>
      <c r="B6186" t="s" s="4">
        <v>13790</v>
      </c>
      <c r="C6186" t="s" s="4">
        <v>133</v>
      </c>
      <c r="D6186" t="s" s="4">
        <v>133</v>
      </c>
      <c r="E6186" t="s" s="4">
        <v>116</v>
      </c>
      <c r="F6186" t="s" s="4">
        <v>116</v>
      </c>
    </row>
    <row r="6187" ht="45.0" customHeight="true">
      <c r="A6187" t="s" s="4">
        <v>868</v>
      </c>
      <c r="B6187" t="s" s="4">
        <v>13791</v>
      </c>
      <c r="C6187" t="s" s="4">
        <v>133</v>
      </c>
      <c r="D6187" t="s" s="4">
        <v>133</v>
      </c>
      <c r="E6187" t="s" s="4">
        <v>116</v>
      </c>
      <c r="F6187" t="s" s="4">
        <v>116</v>
      </c>
    </row>
    <row r="6188" ht="45.0" customHeight="true">
      <c r="A6188" t="s" s="4">
        <v>868</v>
      </c>
      <c r="B6188" t="s" s="4">
        <v>13792</v>
      </c>
      <c r="C6188" t="s" s="4">
        <v>133</v>
      </c>
      <c r="D6188" t="s" s="4">
        <v>133</v>
      </c>
      <c r="E6188" t="s" s="4">
        <v>116</v>
      </c>
      <c r="F6188" t="s" s="4">
        <v>116</v>
      </c>
    </row>
    <row r="6189" ht="45.0" customHeight="true">
      <c r="A6189" t="s" s="4">
        <v>868</v>
      </c>
      <c r="B6189" t="s" s="4">
        <v>13793</v>
      </c>
      <c r="C6189" t="s" s="4">
        <v>133</v>
      </c>
      <c r="D6189" t="s" s="4">
        <v>133</v>
      </c>
      <c r="E6189" t="s" s="4">
        <v>116</v>
      </c>
      <c r="F6189" t="s" s="4">
        <v>116</v>
      </c>
    </row>
    <row r="6190" ht="45.0" customHeight="true">
      <c r="A6190" t="s" s="4">
        <v>868</v>
      </c>
      <c r="B6190" t="s" s="4">
        <v>13794</v>
      </c>
      <c r="C6190" t="s" s="4">
        <v>133</v>
      </c>
      <c r="D6190" t="s" s="4">
        <v>133</v>
      </c>
      <c r="E6190" t="s" s="4">
        <v>116</v>
      </c>
      <c r="F6190" t="s" s="4">
        <v>116</v>
      </c>
    </row>
    <row r="6191" ht="45.0" customHeight="true">
      <c r="A6191" t="s" s="4">
        <v>868</v>
      </c>
      <c r="B6191" t="s" s="4">
        <v>13795</v>
      </c>
      <c r="C6191" t="s" s="4">
        <v>133</v>
      </c>
      <c r="D6191" t="s" s="4">
        <v>133</v>
      </c>
      <c r="E6191" t="s" s="4">
        <v>116</v>
      </c>
      <c r="F6191" t="s" s="4">
        <v>116</v>
      </c>
    </row>
    <row r="6192" ht="45.0" customHeight="true">
      <c r="A6192" t="s" s="4">
        <v>868</v>
      </c>
      <c r="B6192" t="s" s="4">
        <v>13796</v>
      </c>
      <c r="C6192" t="s" s="4">
        <v>133</v>
      </c>
      <c r="D6192" t="s" s="4">
        <v>133</v>
      </c>
      <c r="E6192" t="s" s="4">
        <v>116</v>
      </c>
      <c r="F6192" t="s" s="4">
        <v>116</v>
      </c>
    </row>
    <row r="6193" ht="45.0" customHeight="true">
      <c r="A6193" t="s" s="4">
        <v>868</v>
      </c>
      <c r="B6193" t="s" s="4">
        <v>13797</v>
      </c>
      <c r="C6193" t="s" s="4">
        <v>133</v>
      </c>
      <c r="D6193" t="s" s="4">
        <v>133</v>
      </c>
      <c r="E6193" t="s" s="4">
        <v>116</v>
      </c>
      <c r="F6193" t="s" s="4">
        <v>116</v>
      </c>
    </row>
    <row r="6194" ht="45.0" customHeight="true">
      <c r="A6194" t="s" s="4">
        <v>868</v>
      </c>
      <c r="B6194" t="s" s="4">
        <v>13798</v>
      </c>
      <c r="C6194" t="s" s="4">
        <v>133</v>
      </c>
      <c r="D6194" t="s" s="4">
        <v>133</v>
      </c>
      <c r="E6194" t="s" s="4">
        <v>116</v>
      </c>
      <c r="F6194" t="s" s="4">
        <v>116</v>
      </c>
    </row>
    <row r="6195" ht="45.0" customHeight="true">
      <c r="A6195" t="s" s="4">
        <v>868</v>
      </c>
      <c r="B6195" t="s" s="4">
        <v>13799</v>
      </c>
      <c r="C6195" t="s" s="4">
        <v>133</v>
      </c>
      <c r="D6195" t="s" s="4">
        <v>133</v>
      </c>
      <c r="E6195" t="s" s="4">
        <v>116</v>
      </c>
      <c r="F6195" t="s" s="4">
        <v>116</v>
      </c>
    </row>
    <row r="6196" ht="45.0" customHeight="true">
      <c r="A6196" t="s" s="4">
        <v>868</v>
      </c>
      <c r="B6196" t="s" s="4">
        <v>13800</v>
      </c>
      <c r="C6196" t="s" s="4">
        <v>133</v>
      </c>
      <c r="D6196" t="s" s="4">
        <v>133</v>
      </c>
      <c r="E6196" t="s" s="4">
        <v>116</v>
      </c>
      <c r="F6196" t="s" s="4">
        <v>116</v>
      </c>
    </row>
    <row r="6197" ht="45.0" customHeight="true">
      <c r="A6197" t="s" s="4">
        <v>868</v>
      </c>
      <c r="B6197" t="s" s="4">
        <v>13801</v>
      </c>
      <c r="C6197" t="s" s="4">
        <v>133</v>
      </c>
      <c r="D6197" t="s" s="4">
        <v>133</v>
      </c>
      <c r="E6197" t="s" s="4">
        <v>116</v>
      </c>
      <c r="F6197" t="s" s="4">
        <v>116</v>
      </c>
    </row>
    <row r="6198" ht="45.0" customHeight="true">
      <c r="A6198" t="s" s="4">
        <v>868</v>
      </c>
      <c r="B6198" t="s" s="4">
        <v>13802</v>
      </c>
      <c r="C6198" t="s" s="4">
        <v>133</v>
      </c>
      <c r="D6198" t="s" s="4">
        <v>133</v>
      </c>
      <c r="E6198" t="s" s="4">
        <v>116</v>
      </c>
      <c r="F6198" t="s" s="4">
        <v>116</v>
      </c>
    </row>
    <row r="6199" ht="45.0" customHeight="true">
      <c r="A6199" t="s" s="4">
        <v>868</v>
      </c>
      <c r="B6199" t="s" s="4">
        <v>13803</v>
      </c>
      <c r="C6199" t="s" s="4">
        <v>133</v>
      </c>
      <c r="D6199" t="s" s="4">
        <v>133</v>
      </c>
      <c r="E6199" t="s" s="4">
        <v>116</v>
      </c>
      <c r="F6199" t="s" s="4">
        <v>116</v>
      </c>
    </row>
    <row r="6200" ht="45.0" customHeight="true">
      <c r="A6200" t="s" s="4">
        <v>868</v>
      </c>
      <c r="B6200" t="s" s="4">
        <v>13804</v>
      </c>
      <c r="C6200" t="s" s="4">
        <v>133</v>
      </c>
      <c r="D6200" t="s" s="4">
        <v>133</v>
      </c>
      <c r="E6200" t="s" s="4">
        <v>116</v>
      </c>
      <c r="F6200" t="s" s="4">
        <v>116</v>
      </c>
    </row>
    <row r="6201" ht="45.0" customHeight="true">
      <c r="A6201" t="s" s="4">
        <v>868</v>
      </c>
      <c r="B6201" t="s" s="4">
        <v>13805</v>
      </c>
      <c r="C6201" t="s" s="4">
        <v>133</v>
      </c>
      <c r="D6201" t="s" s="4">
        <v>133</v>
      </c>
      <c r="E6201" t="s" s="4">
        <v>116</v>
      </c>
      <c r="F6201" t="s" s="4">
        <v>116</v>
      </c>
    </row>
    <row r="6202" ht="45.0" customHeight="true">
      <c r="A6202" t="s" s="4">
        <v>868</v>
      </c>
      <c r="B6202" t="s" s="4">
        <v>13806</v>
      </c>
      <c r="C6202" t="s" s="4">
        <v>133</v>
      </c>
      <c r="D6202" t="s" s="4">
        <v>133</v>
      </c>
      <c r="E6202" t="s" s="4">
        <v>116</v>
      </c>
      <c r="F6202" t="s" s="4">
        <v>116</v>
      </c>
    </row>
    <row r="6203" ht="45.0" customHeight="true">
      <c r="A6203" t="s" s="4">
        <v>868</v>
      </c>
      <c r="B6203" t="s" s="4">
        <v>13807</v>
      </c>
      <c r="C6203" t="s" s="4">
        <v>133</v>
      </c>
      <c r="D6203" t="s" s="4">
        <v>133</v>
      </c>
      <c r="E6203" t="s" s="4">
        <v>116</v>
      </c>
      <c r="F6203" t="s" s="4">
        <v>116</v>
      </c>
    </row>
    <row r="6204" ht="45.0" customHeight="true">
      <c r="A6204" t="s" s="4">
        <v>868</v>
      </c>
      <c r="B6204" t="s" s="4">
        <v>13808</v>
      </c>
      <c r="C6204" t="s" s="4">
        <v>133</v>
      </c>
      <c r="D6204" t="s" s="4">
        <v>133</v>
      </c>
      <c r="E6204" t="s" s="4">
        <v>116</v>
      </c>
      <c r="F6204" t="s" s="4">
        <v>116</v>
      </c>
    </row>
    <row r="6205" ht="45.0" customHeight="true">
      <c r="A6205" t="s" s="4">
        <v>868</v>
      </c>
      <c r="B6205" t="s" s="4">
        <v>13809</v>
      </c>
      <c r="C6205" t="s" s="4">
        <v>133</v>
      </c>
      <c r="D6205" t="s" s="4">
        <v>133</v>
      </c>
      <c r="E6205" t="s" s="4">
        <v>116</v>
      </c>
      <c r="F6205" t="s" s="4">
        <v>116</v>
      </c>
    </row>
    <row r="6206" ht="45.0" customHeight="true">
      <c r="A6206" t="s" s="4">
        <v>868</v>
      </c>
      <c r="B6206" t="s" s="4">
        <v>13810</v>
      </c>
      <c r="C6206" t="s" s="4">
        <v>133</v>
      </c>
      <c r="D6206" t="s" s="4">
        <v>133</v>
      </c>
      <c r="E6206" t="s" s="4">
        <v>116</v>
      </c>
      <c r="F6206" t="s" s="4">
        <v>116</v>
      </c>
    </row>
    <row r="6207" ht="45.0" customHeight="true">
      <c r="A6207" t="s" s="4">
        <v>868</v>
      </c>
      <c r="B6207" t="s" s="4">
        <v>13811</v>
      </c>
      <c r="C6207" t="s" s="4">
        <v>133</v>
      </c>
      <c r="D6207" t="s" s="4">
        <v>133</v>
      </c>
      <c r="E6207" t="s" s="4">
        <v>116</v>
      </c>
      <c r="F6207" t="s" s="4">
        <v>116</v>
      </c>
    </row>
    <row r="6208" ht="45.0" customHeight="true">
      <c r="A6208" t="s" s="4">
        <v>868</v>
      </c>
      <c r="B6208" t="s" s="4">
        <v>13812</v>
      </c>
      <c r="C6208" t="s" s="4">
        <v>133</v>
      </c>
      <c r="D6208" t="s" s="4">
        <v>133</v>
      </c>
      <c r="E6208" t="s" s="4">
        <v>116</v>
      </c>
      <c r="F6208" t="s" s="4">
        <v>116</v>
      </c>
    </row>
    <row r="6209" ht="45.0" customHeight="true">
      <c r="A6209" t="s" s="4">
        <v>868</v>
      </c>
      <c r="B6209" t="s" s="4">
        <v>13813</v>
      </c>
      <c r="C6209" t="s" s="4">
        <v>133</v>
      </c>
      <c r="D6209" t="s" s="4">
        <v>133</v>
      </c>
      <c r="E6209" t="s" s="4">
        <v>116</v>
      </c>
      <c r="F6209" t="s" s="4">
        <v>116</v>
      </c>
    </row>
    <row r="6210" ht="45.0" customHeight="true">
      <c r="A6210" t="s" s="4">
        <v>868</v>
      </c>
      <c r="B6210" t="s" s="4">
        <v>13814</v>
      </c>
      <c r="C6210" t="s" s="4">
        <v>133</v>
      </c>
      <c r="D6210" t="s" s="4">
        <v>133</v>
      </c>
      <c r="E6210" t="s" s="4">
        <v>116</v>
      </c>
      <c r="F6210" t="s" s="4">
        <v>116</v>
      </c>
    </row>
    <row r="6211" ht="45.0" customHeight="true">
      <c r="A6211" t="s" s="4">
        <v>868</v>
      </c>
      <c r="B6211" t="s" s="4">
        <v>13815</v>
      </c>
      <c r="C6211" t="s" s="4">
        <v>133</v>
      </c>
      <c r="D6211" t="s" s="4">
        <v>133</v>
      </c>
      <c r="E6211" t="s" s="4">
        <v>116</v>
      </c>
      <c r="F6211" t="s" s="4">
        <v>116</v>
      </c>
    </row>
    <row r="6212" ht="45.0" customHeight="true">
      <c r="A6212" t="s" s="4">
        <v>868</v>
      </c>
      <c r="B6212" t="s" s="4">
        <v>13816</v>
      </c>
      <c r="C6212" t="s" s="4">
        <v>133</v>
      </c>
      <c r="D6212" t="s" s="4">
        <v>133</v>
      </c>
      <c r="E6212" t="s" s="4">
        <v>116</v>
      </c>
      <c r="F6212" t="s" s="4">
        <v>116</v>
      </c>
    </row>
    <row r="6213" ht="45.0" customHeight="true">
      <c r="A6213" t="s" s="4">
        <v>868</v>
      </c>
      <c r="B6213" t="s" s="4">
        <v>13817</v>
      </c>
      <c r="C6213" t="s" s="4">
        <v>133</v>
      </c>
      <c r="D6213" t="s" s="4">
        <v>133</v>
      </c>
      <c r="E6213" t="s" s="4">
        <v>116</v>
      </c>
      <c r="F6213" t="s" s="4">
        <v>116</v>
      </c>
    </row>
    <row r="6214" ht="45.0" customHeight="true">
      <c r="A6214" t="s" s="4">
        <v>868</v>
      </c>
      <c r="B6214" t="s" s="4">
        <v>13818</v>
      </c>
      <c r="C6214" t="s" s="4">
        <v>133</v>
      </c>
      <c r="D6214" t="s" s="4">
        <v>133</v>
      </c>
      <c r="E6214" t="s" s="4">
        <v>116</v>
      </c>
      <c r="F6214" t="s" s="4">
        <v>116</v>
      </c>
    </row>
    <row r="6215" ht="45.0" customHeight="true">
      <c r="A6215" t="s" s="4">
        <v>868</v>
      </c>
      <c r="B6215" t="s" s="4">
        <v>13819</v>
      </c>
      <c r="C6215" t="s" s="4">
        <v>133</v>
      </c>
      <c r="D6215" t="s" s="4">
        <v>133</v>
      </c>
      <c r="E6215" t="s" s="4">
        <v>116</v>
      </c>
      <c r="F6215" t="s" s="4">
        <v>116</v>
      </c>
    </row>
    <row r="6216" ht="45.0" customHeight="true">
      <c r="A6216" t="s" s="4">
        <v>868</v>
      </c>
      <c r="B6216" t="s" s="4">
        <v>13820</v>
      </c>
      <c r="C6216" t="s" s="4">
        <v>133</v>
      </c>
      <c r="D6216" t="s" s="4">
        <v>133</v>
      </c>
      <c r="E6216" t="s" s="4">
        <v>116</v>
      </c>
      <c r="F6216" t="s" s="4">
        <v>116</v>
      </c>
    </row>
    <row r="6217" ht="45.0" customHeight="true">
      <c r="A6217" t="s" s="4">
        <v>868</v>
      </c>
      <c r="B6217" t="s" s="4">
        <v>13821</v>
      </c>
      <c r="C6217" t="s" s="4">
        <v>133</v>
      </c>
      <c r="D6217" t="s" s="4">
        <v>133</v>
      </c>
      <c r="E6217" t="s" s="4">
        <v>116</v>
      </c>
      <c r="F6217" t="s" s="4">
        <v>116</v>
      </c>
    </row>
    <row r="6218" ht="45.0" customHeight="true">
      <c r="A6218" t="s" s="4">
        <v>868</v>
      </c>
      <c r="B6218" t="s" s="4">
        <v>13822</v>
      </c>
      <c r="C6218" t="s" s="4">
        <v>133</v>
      </c>
      <c r="D6218" t="s" s="4">
        <v>133</v>
      </c>
      <c r="E6218" t="s" s="4">
        <v>116</v>
      </c>
      <c r="F6218" t="s" s="4">
        <v>116</v>
      </c>
    </row>
    <row r="6219" ht="45.0" customHeight="true">
      <c r="A6219" t="s" s="4">
        <v>868</v>
      </c>
      <c r="B6219" t="s" s="4">
        <v>13823</v>
      </c>
      <c r="C6219" t="s" s="4">
        <v>133</v>
      </c>
      <c r="D6219" t="s" s="4">
        <v>133</v>
      </c>
      <c r="E6219" t="s" s="4">
        <v>116</v>
      </c>
      <c r="F6219" t="s" s="4">
        <v>116</v>
      </c>
    </row>
    <row r="6220" ht="45.0" customHeight="true">
      <c r="A6220" t="s" s="4">
        <v>868</v>
      </c>
      <c r="B6220" t="s" s="4">
        <v>13824</v>
      </c>
      <c r="C6220" t="s" s="4">
        <v>133</v>
      </c>
      <c r="D6220" t="s" s="4">
        <v>133</v>
      </c>
      <c r="E6220" t="s" s="4">
        <v>116</v>
      </c>
      <c r="F6220" t="s" s="4">
        <v>116</v>
      </c>
    </row>
    <row r="6221" ht="45.0" customHeight="true">
      <c r="A6221" t="s" s="4">
        <v>868</v>
      </c>
      <c r="B6221" t="s" s="4">
        <v>13825</v>
      </c>
      <c r="C6221" t="s" s="4">
        <v>133</v>
      </c>
      <c r="D6221" t="s" s="4">
        <v>133</v>
      </c>
      <c r="E6221" t="s" s="4">
        <v>116</v>
      </c>
      <c r="F6221" t="s" s="4">
        <v>116</v>
      </c>
    </row>
    <row r="6222" ht="45.0" customHeight="true">
      <c r="A6222" t="s" s="4">
        <v>868</v>
      </c>
      <c r="B6222" t="s" s="4">
        <v>13826</v>
      </c>
      <c r="C6222" t="s" s="4">
        <v>133</v>
      </c>
      <c r="D6222" t="s" s="4">
        <v>133</v>
      </c>
      <c r="E6222" t="s" s="4">
        <v>116</v>
      </c>
      <c r="F6222" t="s" s="4">
        <v>116</v>
      </c>
    </row>
    <row r="6223" ht="45.0" customHeight="true">
      <c r="A6223" t="s" s="4">
        <v>868</v>
      </c>
      <c r="B6223" t="s" s="4">
        <v>13827</v>
      </c>
      <c r="C6223" t="s" s="4">
        <v>133</v>
      </c>
      <c r="D6223" t="s" s="4">
        <v>133</v>
      </c>
      <c r="E6223" t="s" s="4">
        <v>116</v>
      </c>
      <c r="F6223" t="s" s="4">
        <v>116</v>
      </c>
    </row>
    <row r="6224" ht="45.0" customHeight="true">
      <c r="A6224" t="s" s="4">
        <v>868</v>
      </c>
      <c r="B6224" t="s" s="4">
        <v>13828</v>
      </c>
      <c r="C6224" t="s" s="4">
        <v>133</v>
      </c>
      <c r="D6224" t="s" s="4">
        <v>133</v>
      </c>
      <c r="E6224" t="s" s="4">
        <v>116</v>
      </c>
      <c r="F6224" t="s" s="4">
        <v>116</v>
      </c>
    </row>
    <row r="6225" ht="45.0" customHeight="true">
      <c r="A6225" t="s" s="4">
        <v>868</v>
      </c>
      <c r="B6225" t="s" s="4">
        <v>13829</v>
      </c>
      <c r="C6225" t="s" s="4">
        <v>133</v>
      </c>
      <c r="D6225" t="s" s="4">
        <v>133</v>
      </c>
      <c r="E6225" t="s" s="4">
        <v>116</v>
      </c>
      <c r="F6225" t="s" s="4">
        <v>116</v>
      </c>
    </row>
    <row r="6226" ht="45.0" customHeight="true">
      <c r="A6226" t="s" s="4">
        <v>868</v>
      </c>
      <c r="B6226" t="s" s="4">
        <v>13830</v>
      </c>
      <c r="C6226" t="s" s="4">
        <v>133</v>
      </c>
      <c r="D6226" t="s" s="4">
        <v>133</v>
      </c>
      <c r="E6226" t="s" s="4">
        <v>116</v>
      </c>
      <c r="F6226" t="s" s="4">
        <v>116</v>
      </c>
    </row>
    <row r="6227" ht="45.0" customHeight="true">
      <c r="A6227" t="s" s="4">
        <v>868</v>
      </c>
      <c r="B6227" t="s" s="4">
        <v>13831</v>
      </c>
      <c r="C6227" t="s" s="4">
        <v>133</v>
      </c>
      <c r="D6227" t="s" s="4">
        <v>133</v>
      </c>
      <c r="E6227" t="s" s="4">
        <v>116</v>
      </c>
      <c r="F6227" t="s" s="4">
        <v>116</v>
      </c>
    </row>
    <row r="6228" ht="45.0" customHeight="true">
      <c r="A6228" t="s" s="4">
        <v>868</v>
      </c>
      <c r="B6228" t="s" s="4">
        <v>13832</v>
      </c>
      <c r="C6228" t="s" s="4">
        <v>133</v>
      </c>
      <c r="D6228" t="s" s="4">
        <v>133</v>
      </c>
      <c r="E6228" t="s" s="4">
        <v>116</v>
      </c>
      <c r="F6228" t="s" s="4">
        <v>116</v>
      </c>
    </row>
    <row r="6229" ht="45.0" customHeight="true">
      <c r="A6229" t="s" s="4">
        <v>868</v>
      </c>
      <c r="B6229" t="s" s="4">
        <v>13833</v>
      </c>
      <c r="C6229" t="s" s="4">
        <v>133</v>
      </c>
      <c r="D6229" t="s" s="4">
        <v>133</v>
      </c>
      <c r="E6229" t="s" s="4">
        <v>116</v>
      </c>
      <c r="F6229" t="s" s="4">
        <v>116</v>
      </c>
    </row>
    <row r="6230" ht="45.0" customHeight="true">
      <c r="A6230" t="s" s="4">
        <v>868</v>
      </c>
      <c r="B6230" t="s" s="4">
        <v>13834</v>
      </c>
      <c r="C6230" t="s" s="4">
        <v>133</v>
      </c>
      <c r="D6230" t="s" s="4">
        <v>133</v>
      </c>
      <c r="E6230" t="s" s="4">
        <v>116</v>
      </c>
      <c r="F6230" t="s" s="4">
        <v>116</v>
      </c>
    </row>
    <row r="6231" ht="45.0" customHeight="true">
      <c r="A6231" t="s" s="4">
        <v>868</v>
      </c>
      <c r="B6231" t="s" s="4">
        <v>13835</v>
      </c>
      <c r="C6231" t="s" s="4">
        <v>133</v>
      </c>
      <c r="D6231" t="s" s="4">
        <v>133</v>
      </c>
      <c r="E6231" t="s" s="4">
        <v>116</v>
      </c>
      <c r="F6231" t="s" s="4">
        <v>116</v>
      </c>
    </row>
    <row r="6232" ht="45.0" customHeight="true">
      <c r="A6232" t="s" s="4">
        <v>868</v>
      </c>
      <c r="B6232" t="s" s="4">
        <v>13836</v>
      </c>
      <c r="C6232" t="s" s="4">
        <v>133</v>
      </c>
      <c r="D6232" t="s" s="4">
        <v>133</v>
      </c>
      <c r="E6232" t="s" s="4">
        <v>116</v>
      </c>
      <c r="F6232" t="s" s="4">
        <v>116</v>
      </c>
    </row>
    <row r="6233" ht="45.0" customHeight="true">
      <c r="A6233" t="s" s="4">
        <v>868</v>
      </c>
      <c r="B6233" t="s" s="4">
        <v>13837</v>
      </c>
      <c r="C6233" t="s" s="4">
        <v>133</v>
      </c>
      <c r="D6233" t="s" s="4">
        <v>133</v>
      </c>
      <c r="E6233" t="s" s="4">
        <v>116</v>
      </c>
      <c r="F6233" t="s" s="4">
        <v>116</v>
      </c>
    </row>
    <row r="6234" ht="45.0" customHeight="true">
      <c r="A6234" t="s" s="4">
        <v>868</v>
      </c>
      <c r="B6234" t="s" s="4">
        <v>13838</v>
      </c>
      <c r="C6234" t="s" s="4">
        <v>133</v>
      </c>
      <c r="D6234" t="s" s="4">
        <v>133</v>
      </c>
      <c r="E6234" t="s" s="4">
        <v>116</v>
      </c>
      <c r="F6234" t="s" s="4">
        <v>116</v>
      </c>
    </row>
    <row r="6235" ht="45.0" customHeight="true">
      <c r="A6235" t="s" s="4">
        <v>868</v>
      </c>
      <c r="B6235" t="s" s="4">
        <v>13839</v>
      </c>
      <c r="C6235" t="s" s="4">
        <v>133</v>
      </c>
      <c r="D6235" t="s" s="4">
        <v>133</v>
      </c>
      <c r="E6235" t="s" s="4">
        <v>116</v>
      </c>
      <c r="F6235" t="s" s="4">
        <v>116</v>
      </c>
    </row>
    <row r="6236" ht="45.0" customHeight="true">
      <c r="A6236" t="s" s="4">
        <v>868</v>
      </c>
      <c r="B6236" t="s" s="4">
        <v>13840</v>
      </c>
      <c r="C6236" t="s" s="4">
        <v>133</v>
      </c>
      <c r="D6236" t="s" s="4">
        <v>133</v>
      </c>
      <c r="E6236" t="s" s="4">
        <v>116</v>
      </c>
      <c r="F6236" t="s" s="4">
        <v>116</v>
      </c>
    </row>
    <row r="6237" ht="45.0" customHeight="true">
      <c r="A6237" t="s" s="4">
        <v>868</v>
      </c>
      <c r="B6237" t="s" s="4">
        <v>13841</v>
      </c>
      <c r="C6237" t="s" s="4">
        <v>133</v>
      </c>
      <c r="D6237" t="s" s="4">
        <v>133</v>
      </c>
      <c r="E6237" t="s" s="4">
        <v>116</v>
      </c>
      <c r="F6237" t="s" s="4">
        <v>116</v>
      </c>
    </row>
    <row r="6238" ht="45.0" customHeight="true">
      <c r="A6238" t="s" s="4">
        <v>868</v>
      </c>
      <c r="B6238" t="s" s="4">
        <v>13842</v>
      </c>
      <c r="C6238" t="s" s="4">
        <v>133</v>
      </c>
      <c r="D6238" t="s" s="4">
        <v>133</v>
      </c>
      <c r="E6238" t="s" s="4">
        <v>116</v>
      </c>
      <c r="F6238" t="s" s="4">
        <v>116</v>
      </c>
    </row>
    <row r="6239" ht="45.0" customHeight="true">
      <c r="A6239" t="s" s="4">
        <v>868</v>
      </c>
      <c r="B6239" t="s" s="4">
        <v>13843</v>
      </c>
      <c r="C6239" t="s" s="4">
        <v>133</v>
      </c>
      <c r="D6239" t="s" s="4">
        <v>133</v>
      </c>
      <c r="E6239" t="s" s="4">
        <v>116</v>
      </c>
      <c r="F6239" t="s" s="4">
        <v>116</v>
      </c>
    </row>
    <row r="6240" ht="45.0" customHeight="true">
      <c r="A6240" t="s" s="4">
        <v>868</v>
      </c>
      <c r="B6240" t="s" s="4">
        <v>13844</v>
      </c>
      <c r="C6240" t="s" s="4">
        <v>133</v>
      </c>
      <c r="D6240" t="s" s="4">
        <v>133</v>
      </c>
      <c r="E6240" t="s" s="4">
        <v>116</v>
      </c>
      <c r="F6240" t="s" s="4">
        <v>116</v>
      </c>
    </row>
    <row r="6241" ht="45.0" customHeight="true">
      <c r="A6241" t="s" s="4">
        <v>875</v>
      </c>
      <c r="B6241" t="s" s="4">
        <v>13845</v>
      </c>
      <c r="C6241" t="s" s="4">
        <v>133</v>
      </c>
      <c r="D6241" t="s" s="4">
        <v>133</v>
      </c>
      <c r="E6241" t="s" s="4">
        <v>116</v>
      </c>
      <c r="F6241" t="s" s="4">
        <v>116</v>
      </c>
    </row>
    <row r="6242" ht="45.0" customHeight="true">
      <c r="A6242" t="s" s="4">
        <v>875</v>
      </c>
      <c r="B6242" t="s" s="4">
        <v>13846</v>
      </c>
      <c r="C6242" t="s" s="4">
        <v>133</v>
      </c>
      <c r="D6242" t="s" s="4">
        <v>133</v>
      </c>
      <c r="E6242" t="s" s="4">
        <v>116</v>
      </c>
      <c r="F6242" t="s" s="4">
        <v>116</v>
      </c>
    </row>
    <row r="6243" ht="45.0" customHeight="true">
      <c r="A6243" t="s" s="4">
        <v>875</v>
      </c>
      <c r="B6243" t="s" s="4">
        <v>13847</v>
      </c>
      <c r="C6243" t="s" s="4">
        <v>133</v>
      </c>
      <c r="D6243" t="s" s="4">
        <v>133</v>
      </c>
      <c r="E6243" t="s" s="4">
        <v>116</v>
      </c>
      <c r="F6243" t="s" s="4">
        <v>116</v>
      </c>
    </row>
    <row r="6244" ht="45.0" customHeight="true">
      <c r="A6244" t="s" s="4">
        <v>875</v>
      </c>
      <c r="B6244" t="s" s="4">
        <v>13848</v>
      </c>
      <c r="C6244" t="s" s="4">
        <v>133</v>
      </c>
      <c r="D6244" t="s" s="4">
        <v>133</v>
      </c>
      <c r="E6244" t="s" s="4">
        <v>116</v>
      </c>
      <c r="F6244" t="s" s="4">
        <v>116</v>
      </c>
    </row>
    <row r="6245" ht="45.0" customHeight="true">
      <c r="A6245" t="s" s="4">
        <v>875</v>
      </c>
      <c r="B6245" t="s" s="4">
        <v>13849</v>
      </c>
      <c r="C6245" t="s" s="4">
        <v>133</v>
      </c>
      <c r="D6245" t="s" s="4">
        <v>133</v>
      </c>
      <c r="E6245" t="s" s="4">
        <v>116</v>
      </c>
      <c r="F6245" t="s" s="4">
        <v>116</v>
      </c>
    </row>
    <row r="6246" ht="45.0" customHeight="true">
      <c r="A6246" t="s" s="4">
        <v>875</v>
      </c>
      <c r="B6246" t="s" s="4">
        <v>13850</v>
      </c>
      <c r="C6246" t="s" s="4">
        <v>133</v>
      </c>
      <c r="D6246" t="s" s="4">
        <v>133</v>
      </c>
      <c r="E6246" t="s" s="4">
        <v>116</v>
      </c>
      <c r="F6246" t="s" s="4">
        <v>116</v>
      </c>
    </row>
    <row r="6247" ht="45.0" customHeight="true">
      <c r="A6247" t="s" s="4">
        <v>875</v>
      </c>
      <c r="B6247" t="s" s="4">
        <v>13851</v>
      </c>
      <c r="C6247" t="s" s="4">
        <v>133</v>
      </c>
      <c r="D6247" t="s" s="4">
        <v>133</v>
      </c>
      <c r="E6247" t="s" s="4">
        <v>116</v>
      </c>
      <c r="F6247" t="s" s="4">
        <v>116</v>
      </c>
    </row>
    <row r="6248" ht="45.0" customHeight="true">
      <c r="A6248" t="s" s="4">
        <v>875</v>
      </c>
      <c r="B6248" t="s" s="4">
        <v>13852</v>
      </c>
      <c r="C6248" t="s" s="4">
        <v>133</v>
      </c>
      <c r="D6248" t="s" s="4">
        <v>133</v>
      </c>
      <c r="E6248" t="s" s="4">
        <v>116</v>
      </c>
      <c r="F6248" t="s" s="4">
        <v>116</v>
      </c>
    </row>
    <row r="6249" ht="45.0" customHeight="true">
      <c r="A6249" t="s" s="4">
        <v>875</v>
      </c>
      <c r="B6249" t="s" s="4">
        <v>13853</v>
      </c>
      <c r="C6249" t="s" s="4">
        <v>133</v>
      </c>
      <c r="D6249" t="s" s="4">
        <v>133</v>
      </c>
      <c r="E6249" t="s" s="4">
        <v>116</v>
      </c>
      <c r="F6249" t="s" s="4">
        <v>116</v>
      </c>
    </row>
    <row r="6250" ht="45.0" customHeight="true">
      <c r="A6250" t="s" s="4">
        <v>875</v>
      </c>
      <c r="B6250" t="s" s="4">
        <v>13854</v>
      </c>
      <c r="C6250" t="s" s="4">
        <v>133</v>
      </c>
      <c r="D6250" t="s" s="4">
        <v>133</v>
      </c>
      <c r="E6250" t="s" s="4">
        <v>116</v>
      </c>
      <c r="F6250" t="s" s="4">
        <v>116</v>
      </c>
    </row>
    <row r="6251" ht="45.0" customHeight="true">
      <c r="A6251" t="s" s="4">
        <v>875</v>
      </c>
      <c r="B6251" t="s" s="4">
        <v>13855</v>
      </c>
      <c r="C6251" t="s" s="4">
        <v>133</v>
      </c>
      <c r="D6251" t="s" s="4">
        <v>133</v>
      </c>
      <c r="E6251" t="s" s="4">
        <v>116</v>
      </c>
      <c r="F6251" t="s" s="4">
        <v>116</v>
      </c>
    </row>
    <row r="6252" ht="45.0" customHeight="true">
      <c r="A6252" t="s" s="4">
        <v>875</v>
      </c>
      <c r="B6252" t="s" s="4">
        <v>13856</v>
      </c>
      <c r="C6252" t="s" s="4">
        <v>133</v>
      </c>
      <c r="D6252" t="s" s="4">
        <v>133</v>
      </c>
      <c r="E6252" t="s" s="4">
        <v>116</v>
      </c>
      <c r="F6252" t="s" s="4">
        <v>116</v>
      </c>
    </row>
    <row r="6253" ht="45.0" customHeight="true">
      <c r="A6253" t="s" s="4">
        <v>875</v>
      </c>
      <c r="B6253" t="s" s="4">
        <v>13857</v>
      </c>
      <c r="C6253" t="s" s="4">
        <v>133</v>
      </c>
      <c r="D6253" t="s" s="4">
        <v>133</v>
      </c>
      <c r="E6253" t="s" s="4">
        <v>116</v>
      </c>
      <c r="F6253" t="s" s="4">
        <v>116</v>
      </c>
    </row>
    <row r="6254" ht="45.0" customHeight="true">
      <c r="A6254" t="s" s="4">
        <v>875</v>
      </c>
      <c r="B6254" t="s" s="4">
        <v>13858</v>
      </c>
      <c r="C6254" t="s" s="4">
        <v>133</v>
      </c>
      <c r="D6254" t="s" s="4">
        <v>133</v>
      </c>
      <c r="E6254" t="s" s="4">
        <v>116</v>
      </c>
      <c r="F6254" t="s" s="4">
        <v>116</v>
      </c>
    </row>
    <row r="6255" ht="45.0" customHeight="true">
      <c r="A6255" t="s" s="4">
        <v>875</v>
      </c>
      <c r="B6255" t="s" s="4">
        <v>13859</v>
      </c>
      <c r="C6255" t="s" s="4">
        <v>133</v>
      </c>
      <c r="D6255" t="s" s="4">
        <v>133</v>
      </c>
      <c r="E6255" t="s" s="4">
        <v>116</v>
      </c>
      <c r="F6255" t="s" s="4">
        <v>116</v>
      </c>
    </row>
    <row r="6256" ht="45.0" customHeight="true">
      <c r="A6256" t="s" s="4">
        <v>875</v>
      </c>
      <c r="B6256" t="s" s="4">
        <v>13860</v>
      </c>
      <c r="C6256" t="s" s="4">
        <v>133</v>
      </c>
      <c r="D6256" t="s" s="4">
        <v>133</v>
      </c>
      <c r="E6256" t="s" s="4">
        <v>116</v>
      </c>
      <c r="F6256" t="s" s="4">
        <v>116</v>
      </c>
    </row>
    <row r="6257" ht="45.0" customHeight="true">
      <c r="A6257" t="s" s="4">
        <v>875</v>
      </c>
      <c r="B6257" t="s" s="4">
        <v>13861</v>
      </c>
      <c r="C6257" t="s" s="4">
        <v>133</v>
      </c>
      <c r="D6257" t="s" s="4">
        <v>133</v>
      </c>
      <c r="E6257" t="s" s="4">
        <v>116</v>
      </c>
      <c r="F6257" t="s" s="4">
        <v>116</v>
      </c>
    </row>
    <row r="6258" ht="45.0" customHeight="true">
      <c r="A6258" t="s" s="4">
        <v>875</v>
      </c>
      <c r="B6258" t="s" s="4">
        <v>13862</v>
      </c>
      <c r="C6258" t="s" s="4">
        <v>133</v>
      </c>
      <c r="D6258" t="s" s="4">
        <v>133</v>
      </c>
      <c r="E6258" t="s" s="4">
        <v>116</v>
      </c>
      <c r="F6258" t="s" s="4">
        <v>116</v>
      </c>
    </row>
    <row r="6259" ht="45.0" customHeight="true">
      <c r="A6259" t="s" s="4">
        <v>875</v>
      </c>
      <c r="B6259" t="s" s="4">
        <v>13863</v>
      </c>
      <c r="C6259" t="s" s="4">
        <v>133</v>
      </c>
      <c r="D6259" t="s" s="4">
        <v>133</v>
      </c>
      <c r="E6259" t="s" s="4">
        <v>116</v>
      </c>
      <c r="F6259" t="s" s="4">
        <v>116</v>
      </c>
    </row>
    <row r="6260" ht="45.0" customHeight="true">
      <c r="A6260" t="s" s="4">
        <v>875</v>
      </c>
      <c r="B6260" t="s" s="4">
        <v>13864</v>
      </c>
      <c r="C6260" t="s" s="4">
        <v>133</v>
      </c>
      <c r="D6260" t="s" s="4">
        <v>133</v>
      </c>
      <c r="E6260" t="s" s="4">
        <v>116</v>
      </c>
      <c r="F6260" t="s" s="4">
        <v>116</v>
      </c>
    </row>
    <row r="6261" ht="45.0" customHeight="true">
      <c r="A6261" t="s" s="4">
        <v>875</v>
      </c>
      <c r="B6261" t="s" s="4">
        <v>13865</v>
      </c>
      <c r="C6261" t="s" s="4">
        <v>133</v>
      </c>
      <c r="D6261" t="s" s="4">
        <v>133</v>
      </c>
      <c r="E6261" t="s" s="4">
        <v>116</v>
      </c>
      <c r="F6261" t="s" s="4">
        <v>116</v>
      </c>
    </row>
    <row r="6262" ht="45.0" customHeight="true">
      <c r="A6262" t="s" s="4">
        <v>875</v>
      </c>
      <c r="B6262" t="s" s="4">
        <v>13866</v>
      </c>
      <c r="C6262" t="s" s="4">
        <v>133</v>
      </c>
      <c r="D6262" t="s" s="4">
        <v>133</v>
      </c>
      <c r="E6262" t="s" s="4">
        <v>116</v>
      </c>
      <c r="F6262" t="s" s="4">
        <v>116</v>
      </c>
    </row>
    <row r="6263" ht="45.0" customHeight="true">
      <c r="A6263" t="s" s="4">
        <v>875</v>
      </c>
      <c r="B6263" t="s" s="4">
        <v>13867</v>
      </c>
      <c r="C6263" t="s" s="4">
        <v>133</v>
      </c>
      <c r="D6263" t="s" s="4">
        <v>133</v>
      </c>
      <c r="E6263" t="s" s="4">
        <v>116</v>
      </c>
      <c r="F6263" t="s" s="4">
        <v>116</v>
      </c>
    </row>
    <row r="6264" ht="45.0" customHeight="true">
      <c r="A6264" t="s" s="4">
        <v>875</v>
      </c>
      <c r="B6264" t="s" s="4">
        <v>13868</v>
      </c>
      <c r="C6264" t="s" s="4">
        <v>133</v>
      </c>
      <c r="D6264" t="s" s="4">
        <v>133</v>
      </c>
      <c r="E6264" t="s" s="4">
        <v>116</v>
      </c>
      <c r="F6264" t="s" s="4">
        <v>116</v>
      </c>
    </row>
    <row r="6265" ht="45.0" customHeight="true">
      <c r="A6265" t="s" s="4">
        <v>875</v>
      </c>
      <c r="B6265" t="s" s="4">
        <v>13869</v>
      </c>
      <c r="C6265" t="s" s="4">
        <v>133</v>
      </c>
      <c r="D6265" t="s" s="4">
        <v>133</v>
      </c>
      <c r="E6265" t="s" s="4">
        <v>116</v>
      </c>
      <c r="F6265" t="s" s="4">
        <v>116</v>
      </c>
    </row>
    <row r="6266" ht="45.0" customHeight="true">
      <c r="A6266" t="s" s="4">
        <v>875</v>
      </c>
      <c r="B6266" t="s" s="4">
        <v>13870</v>
      </c>
      <c r="C6266" t="s" s="4">
        <v>133</v>
      </c>
      <c r="D6266" t="s" s="4">
        <v>133</v>
      </c>
      <c r="E6266" t="s" s="4">
        <v>116</v>
      </c>
      <c r="F6266" t="s" s="4">
        <v>116</v>
      </c>
    </row>
    <row r="6267" ht="45.0" customHeight="true">
      <c r="A6267" t="s" s="4">
        <v>875</v>
      </c>
      <c r="B6267" t="s" s="4">
        <v>13871</v>
      </c>
      <c r="C6267" t="s" s="4">
        <v>133</v>
      </c>
      <c r="D6267" t="s" s="4">
        <v>133</v>
      </c>
      <c r="E6267" t="s" s="4">
        <v>116</v>
      </c>
      <c r="F6267" t="s" s="4">
        <v>116</v>
      </c>
    </row>
    <row r="6268" ht="45.0" customHeight="true">
      <c r="A6268" t="s" s="4">
        <v>875</v>
      </c>
      <c r="B6268" t="s" s="4">
        <v>13872</v>
      </c>
      <c r="C6268" t="s" s="4">
        <v>133</v>
      </c>
      <c r="D6268" t="s" s="4">
        <v>133</v>
      </c>
      <c r="E6268" t="s" s="4">
        <v>116</v>
      </c>
      <c r="F6268" t="s" s="4">
        <v>116</v>
      </c>
    </row>
    <row r="6269" ht="45.0" customHeight="true">
      <c r="A6269" t="s" s="4">
        <v>875</v>
      </c>
      <c r="B6269" t="s" s="4">
        <v>13873</v>
      </c>
      <c r="C6269" t="s" s="4">
        <v>133</v>
      </c>
      <c r="D6269" t="s" s="4">
        <v>133</v>
      </c>
      <c r="E6269" t="s" s="4">
        <v>116</v>
      </c>
      <c r="F6269" t="s" s="4">
        <v>116</v>
      </c>
    </row>
    <row r="6270" ht="45.0" customHeight="true">
      <c r="A6270" t="s" s="4">
        <v>875</v>
      </c>
      <c r="B6270" t="s" s="4">
        <v>13874</v>
      </c>
      <c r="C6270" t="s" s="4">
        <v>133</v>
      </c>
      <c r="D6270" t="s" s="4">
        <v>133</v>
      </c>
      <c r="E6270" t="s" s="4">
        <v>116</v>
      </c>
      <c r="F6270" t="s" s="4">
        <v>116</v>
      </c>
    </row>
    <row r="6271" ht="45.0" customHeight="true">
      <c r="A6271" t="s" s="4">
        <v>875</v>
      </c>
      <c r="B6271" t="s" s="4">
        <v>13875</v>
      </c>
      <c r="C6271" t="s" s="4">
        <v>133</v>
      </c>
      <c r="D6271" t="s" s="4">
        <v>133</v>
      </c>
      <c r="E6271" t="s" s="4">
        <v>116</v>
      </c>
      <c r="F6271" t="s" s="4">
        <v>116</v>
      </c>
    </row>
    <row r="6272" ht="45.0" customHeight="true">
      <c r="A6272" t="s" s="4">
        <v>875</v>
      </c>
      <c r="B6272" t="s" s="4">
        <v>13876</v>
      </c>
      <c r="C6272" t="s" s="4">
        <v>133</v>
      </c>
      <c r="D6272" t="s" s="4">
        <v>133</v>
      </c>
      <c r="E6272" t="s" s="4">
        <v>116</v>
      </c>
      <c r="F6272" t="s" s="4">
        <v>116</v>
      </c>
    </row>
    <row r="6273" ht="45.0" customHeight="true">
      <c r="A6273" t="s" s="4">
        <v>875</v>
      </c>
      <c r="B6273" t="s" s="4">
        <v>13877</v>
      </c>
      <c r="C6273" t="s" s="4">
        <v>133</v>
      </c>
      <c r="D6273" t="s" s="4">
        <v>133</v>
      </c>
      <c r="E6273" t="s" s="4">
        <v>116</v>
      </c>
      <c r="F6273" t="s" s="4">
        <v>116</v>
      </c>
    </row>
    <row r="6274" ht="45.0" customHeight="true">
      <c r="A6274" t="s" s="4">
        <v>875</v>
      </c>
      <c r="B6274" t="s" s="4">
        <v>13878</v>
      </c>
      <c r="C6274" t="s" s="4">
        <v>133</v>
      </c>
      <c r="D6274" t="s" s="4">
        <v>133</v>
      </c>
      <c r="E6274" t="s" s="4">
        <v>116</v>
      </c>
      <c r="F6274" t="s" s="4">
        <v>116</v>
      </c>
    </row>
    <row r="6275" ht="45.0" customHeight="true">
      <c r="A6275" t="s" s="4">
        <v>875</v>
      </c>
      <c r="B6275" t="s" s="4">
        <v>13879</v>
      </c>
      <c r="C6275" t="s" s="4">
        <v>133</v>
      </c>
      <c r="D6275" t="s" s="4">
        <v>133</v>
      </c>
      <c r="E6275" t="s" s="4">
        <v>116</v>
      </c>
      <c r="F6275" t="s" s="4">
        <v>116</v>
      </c>
    </row>
    <row r="6276" ht="45.0" customHeight="true">
      <c r="A6276" t="s" s="4">
        <v>875</v>
      </c>
      <c r="B6276" t="s" s="4">
        <v>13880</v>
      </c>
      <c r="C6276" t="s" s="4">
        <v>133</v>
      </c>
      <c r="D6276" t="s" s="4">
        <v>133</v>
      </c>
      <c r="E6276" t="s" s="4">
        <v>116</v>
      </c>
      <c r="F6276" t="s" s="4">
        <v>116</v>
      </c>
    </row>
    <row r="6277" ht="45.0" customHeight="true">
      <c r="A6277" t="s" s="4">
        <v>875</v>
      </c>
      <c r="B6277" t="s" s="4">
        <v>13881</v>
      </c>
      <c r="C6277" t="s" s="4">
        <v>133</v>
      </c>
      <c r="D6277" t="s" s="4">
        <v>133</v>
      </c>
      <c r="E6277" t="s" s="4">
        <v>116</v>
      </c>
      <c r="F6277" t="s" s="4">
        <v>116</v>
      </c>
    </row>
    <row r="6278" ht="45.0" customHeight="true">
      <c r="A6278" t="s" s="4">
        <v>875</v>
      </c>
      <c r="B6278" t="s" s="4">
        <v>13882</v>
      </c>
      <c r="C6278" t="s" s="4">
        <v>133</v>
      </c>
      <c r="D6278" t="s" s="4">
        <v>133</v>
      </c>
      <c r="E6278" t="s" s="4">
        <v>116</v>
      </c>
      <c r="F6278" t="s" s="4">
        <v>116</v>
      </c>
    </row>
    <row r="6279" ht="45.0" customHeight="true">
      <c r="A6279" t="s" s="4">
        <v>875</v>
      </c>
      <c r="B6279" t="s" s="4">
        <v>13883</v>
      </c>
      <c r="C6279" t="s" s="4">
        <v>133</v>
      </c>
      <c r="D6279" t="s" s="4">
        <v>133</v>
      </c>
      <c r="E6279" t="s" s="4">
        <v>116</v>
      </c>
      <c r="F6279" t="s" s="4">
        <v>116</v>
      </c>
    </row>
    <row r="6280" ht="45.0" customHeight="true">
      <c r="A6280" t="s" s="4">
        <v>875</v>
      </c>
      <c r="B6280" t="s" s="4">
        <v>13884</v>
      </c>
      <c r="C6280" t="s" s="4">
        <v>133</v>
      </c>
      <c r="D6280" t="s" s="4">
        <v>133</v>
      </c>
      <c r="E6280" t="s" s="4">
        <v>116</v>
      </c>
      <c r="F6280" t="s" s="4">
        <v>116</v>
      </c>
    </row>
    <row r="6281" ht="45.0" customHeight="true">
      <c r="A6281" t="s" s="4">
        <v>875</v>
      </c>
      <c r="B6281" t="s" s="4">
        <v>13885</v>
      </c>
      <c r="C6281" t="s" s="4">
        <v>133</v>
      </c>
      <c r="D6281" t="s" s="4">
        <v>133</v>
      </c>
      <c r="E6281" t="s" s="4">
        <v>116</v>
      </c>
      <c r="F6281" t="s" s="4">
        <v>116</v>
      </c>
    </row>
    <row r="6282" ht="45.0" customHeight="true">
      <c r="A6282" t="s" s="4">
        <v>875</v>
      </c>
      <c r="B6282" t="s" s="4">
        <v>13886</v>
      </c>
      <c r="C6282" t="s" s="4">
        <v>133</v>
      </c>
      <c r="D6282" t="s" s="4">
        <v>133</v>
      </c>
      <c r="E6282" t="s" s="4">
        <v>116</v>
      </c>
      <c r="F6282" t="s" s="4">
        <v>116</v>
      </c>
    </row>
    <row r="6283" ht="45.0" customHeight="true">
      <c r="A6283" t="s" s="4">
        <v>875</v>
      </c>
      <c r="B6283" t="s" s="4">
        <v>13887</v>
      </c>
      <c r="C6283" t="s" s="4">
        <v>133</v>
      </c>
      <c r="D6283" t="s" s="4">
        <v>133</v>
      </c>
      <c r="E6283" t="s" s="4">
        <v>116</v>
      </c>
      <c r="F6283" t="s" s="4">
        <v>116</v>
      </c>
    </row>
    <row r="6284" ht="45.0" customHeight="true">
      <c r="A6284" t="s" s="4">
        <v>875</v>
      </c>
      <c r="B6284" t="s" s="4">
        <v>13888</v>
      </c>
      <c r="C6284" t="s" s="4">
        <v>133</v>
      </c>
      <c r="D6284" t="s" s="4">
        <v>133</v>
      </c>
      <c r="E6284" t="s" s="4">
        <v>116</v>
      </c>
      <c r="F6284" t="s" s="4">
        <v>116</v>
      </c>
    </row>
    <row r="6285" ht="45.0" customHeight="true">
      <c r="A6285" t="s" s="4">
        <v>875</v>
      </c>
      <c r="B6285" t="s" s="4">
        <v>13889</v>
      </c>
      <c r="C6285" t="s" s="4">
        <v>133</v>
      </c>
      <c r="D6285" t="s" s="4">
        <v>133</v>
      </c>
      <c r="E6285" t="s" s="4">
        <v>116</v>
      </c>
      <c r="F6285" t="s" s="4">
        <v>116</v>
      </c>
    </row>
    <row r="6286" ht="45.0" customHeight="true">
      <c r="A6286" t="s" s="4">
        <v>875</v>
      </c>
      <c r="B6286" t="s" s="4">
        <v>13890</v>
      </c>
      <c r="C6286" t="s" s="4">
        <v>133</v>
      </c>
      <c r="D6286" t="s" s="4">
        <v>133</v>
      </c>
      <c r="E6286" t="s" s="4">
        <v>116</v>
      </c>
      <c r="F6286" t="s" s="4">
        <v>116</v>
      </c>
    </row>
    <row r="6287" ht="45.0" customHeight="true">
      <c r="A6287" t="s" s="4">
        <v>875</v>
      </c>
      <c r="B6287" t="s" s="4">
        <v>13891</v>
      </c>
      <c r="C6287" t="s" s="4">
        <v>133</v>
      </c>
      <c r="D6287" t="s" s="4">
        <v>133</v>
      </c>
      <c r="E6287" t="s" s="4">
        <v>116</v>
      </c>
      <c r="F6287" t="s" s="4">
        <v>116</v>
      </c>
    </row>
    <row r="6288" ht="45.0" customHeight="true">
      <c r="A6288" t="s" s="4">
        <v>875</v>
      </c>
      <c r="B6288" t="s" s="4">
        <v>13892</v>
      </c>
      <c r="C6288" t="s" s="4">
        <v>133</v>
      </c>
      <c r="D6288" t="s" s="4">
        <v>133</v>
      </c>
      <c r="E6288" t="s" s="4">
        <v>116</v>
      </c>
      <c r="F6288" t="s" s="4">
        <v>116</v>
      </c>
    </row>
    <row r="6289" ht="45.0" customHeight="true">
      <c r="A6289" t="s" s="4">
        <v>875</v>
      </c>
      <c r="B6289" t="s" s="4">
        <v>13893</v>
      </c>
      <c r="C6289" t="s" s="4">
        <v>133</v>
      </c>
      <c r="D6289" t="s" s="4">
        <v>133</v>
      </c>
      <c r="E6289" t="s" s="4">
        <v>116</v>
      </c>
      <c r="F6289" t="s" s="4">
        <v>116</v>
      </c>
    </row>
    <row r="6290" ht="45.0" customHeight="true">
      <c r="A6290" t="s" s="4">
        <v>875</v>
      </c>
      <c r="B6290" t="s" s="4">
        <v>13894</v>
      </c>
      <c r="C6290" t="s" s="4">
        <v>133</v>
      </c>
      <c r="D6290" t="s" s="4">
        <v>133</v>
      </c>
      <c r="E6290" t="s" s="4">
        <v>116</v>
      </c>
      <c r="F6290" t="s" s="4">
        <v>116</v>
      </c>
    </row>
    <row r="6291" ht="45.0" customHeight="true">
      <c r="A6291" t="s" s="4">
        <v>875</v>
      </c>
      <c r="B6291" t="s" s="4">
        <v>13895</v>
      </c>
      <c r="C6291" t="s" s="4">
        <v>133</v>
      </c>
      <c r="D6291" t="s" s="4">
        <v>133</v>
      </c>
      <c r="E6291" t="s" s="4">
        <v>116</v>
      </c>
      <c r="F6291" t="s" s="4">
        <v>116</v>
      </c>
    </row>
    <row r="6292" ht="45.0" customHeight="true">
      <c r="A6292" t="s" s="4">
        <v>875</v>
      </c>
      <c r="B6292" t="s" s="4">
        <v>13896</v>
      </c>
      <c r="C6292" t="s" s="4">
        <v>133</v>
      </c>
      <c r="D6292" t="s" s="4">
        <v>133</v>
      </c>
      <c r="E6292" t="s" s="4">
        <v>116</v>
      </c>
      <c r="F6292" t="s" s="4">
        <v>116</v>
      </c>
    </row>
    <row r="6293" ht="45.0" customHeight="true">
      <c r="A6293" t="s" s="4">
        <v>875</v>
      </c>
      <c r="B6293" t="s" s="4">
        <v>13897</v>
      </c>
      <c r="C6293" t="s" s="4">
        <v>133</v>
      </c>
      <c r="D6293" t="s" s="4">
        <v>133</v>
      </c>
      <c r="E6293" t="s" s="4">
        <v>116</v>
      </c>
      <c r="F6293" t="s" s="4">
        <v>116</v>
      </c>
    </row>
    <row r="6294" ht="45.0" customHeight="true">
      <c r="A6294" t="s" s="4">
        <v>875</v>
      </c>
      <c r="B6294" t="s" s="4">
        <v>13898</v>
      </c>
      <c r="C6294" t="s" s="4">
        <v>133</v>
      </c>
      <c r="D6294" t="s" s="4">
        <v>133</v>
      </c>
      <c r="E6294" t="s" s="4">
        <v>116</v>
      </c>
      <c r="F6294" t="s" s="4">
        <v>116</v>
      </c>
    </row>
    <row r="6295" ht="45.0" customHeight="true">
      <c r="A6295" t="s" s="4">
        <v>875</v>
      </c>
      <c r="B6295" t="s" s="4">
        <v>13899</v>
      </c>
      <c r="C6295" t="s" s="4">
        <v>133</v>
      </c>
      <c r="D6295" t="s" s="4">
        <v>133</v>
      </c>
      <c r="E6295" t="s" s="4">
        <v>116</v>
      </c>
      <c r="F6295" t="s" s="4">
        <v>116</v>
      </c>
    </row>
    <row r="6296" ht="45.0" customHeight="true">
      <c r="A6296" t="s" s="4">
        <v>875</v>
      </c>
      <c r="B6296" t="s" s="4">
        <v>13900</v>
      </c>
      <c r="C6296" t="s" s="4">
        <v>133</v>
      </c>
      <c r="D6296" t="s" s="4">
        <v>133</v>
      </c>
      <c r="E6296" t="s" s="4">
        <v>116</v>
      </c>
      <c r="F6296" t="s" s="4">
        <v>116</v>
      </c>
    </row>
    <row r="6297" ht="45.0" customHeight="true">
      <c r="A6297" t="s" s="4">
        <v>875</v>
      </c>
      <c r="B6297" t="s" s="4">
        <v>13901</v>
      </c>
      <c r="C6297" t="s" s="4">
        <v>133</v>
      </c>
      <c r="D6297" t="s" s="4">
        <v>133</v>
      </c>
      <c r="E6297" t="s" s="4">
        <v>116</v>
      </c>
      <c r="F6297" t="s" s="4">
        <v>116</v>
      </c>
    </row>
    <row r="6298" ht="45.0" customHeight="true">
      <c r="A6298" t="s" s="4">
        <v>875</v>
      </c>
      <c r="B6298" t="s" s="4">
        <v>13902</v>
      </c>
      <c r="C6298" t="s" s="4">
        <v>133</v>
      </c>
      <c r="D6298" t="s" s="4">
        <v>133</v>
      </c>
      <c r="E6298" t="s" s="4">
        <v>116</v>
      </c>
      <c r="F6298" t="s" s="4">
        <v>116</v>
      </c>
    </row>
    <row r="6299" ht="45.0" customHeight="true">
      <c r="A6299" t="s" s="4">
        <v>875</v>
      </c>
      <c r="B6299" t="s" s="4">
        <v>13903</v>
      </c>
      <c r="C6299" t="s" s="4">
        <v>133</v>
      </c>
      <c r="D6299" t="s" s="4">
        <v>133</v>
      </c>
      <c r="E6299" t="s" s="4">
        <v>116</v>
      </c>
      <c r="F6299" t="s" s="4">
        <v>116</v>
      </c>
    </row>
    <row r="6300" ht="45.0" customHeight="true">
      <c r="A6300" t="s" s="4">
        <v>875</v>
      </c>
      <c r="B6300" t="s" s="4">
        <v>13904</v>
      </c>
      <c r="C6300" t="s" s="4">
        <v>133</v>
      </c>
      <c r="D6300" t="s" s="4">
        <v>133</v>
      </c>
      <c r="E6300" t="s" s="4">
        <v>116</v>
      </c>
      <c r="F6300" t="s" s="4">
        <v>116</v>
      </c>
    </row>
    <row r="6301" ht="45.0" customHeight="true">
      <c r="A6301" t="s" s="4">
        <v>875</v>
      </c>
      <c r="B6301" t="s" s="4">
        <v>13905</v>
      </c>
      <c r="C6301" t="s" s="4">
        <v>133</v>
      </c>
      <c r="D6301" t="s" s="4">
        <v>133</v>
      </c>
      <c r="E6301" t="s" s="4">
        <v>116</v>
      </c>
      <c r="F6301" t="s" s="4">
        <v>116</v>
      </c>
    </row>
    <row r="6302" ht="45.0" customHeight="true">
      <c r="A6302" t="s" s="4">
        <v>875</v>
      </c>
      <c r="B6302" t="s" s="4">
        <v>13906</v>
      </c>
      <c r="C6302" t="s" s="4">
        <v>133</v>
      </c>
      <c r="D6302" t="s" s="4">
        <v>133</v>
      </c>
      <c r="E6302" t="s" s="4">
        <v>116</v>
      </c>
      <c r="F6302" t="s" s="4">
        <v>116</v>
      </c>
    </row>
    <row r="6303" ht="45.0" customHeight="true">
      <c r="A6303" t="s" s="4">
        <v>875</v>
      </c>
      <c r="B6303" t="s" s="4">
        <v>13907</v>
      </c>
      <c r="C6303" t="s" s="4">
        <v>133</v>
      </c>
      <c r="D6303" t="s" s="4">
        <v>133</v>
      </c>
      <c r="E6303" t="s" s="4">
        <v>116</v>
      </c>
      <c r="F6303" t="s" s="4">
        <v>116</v>
      </c>
    </row>
    <row r="6304" ht="45.0" customHeight="true">
      <c r="A6304" t="s" s="4">
        <v>875</v>
      </c>
      <c r="B6304" t="s" s="4">
        <v>13908</v>
      </c>
      <c r="C6304" t="s" s="4">
        <v>133</v>
      </c>
      <c r="D6304" t="s" s="4">
        <v>133</v>
      </c>
      <c r="E6304" t="s" s="4">
        <v>116</v>
      </c>
      <c r="F6304" t="s" s="4">
        <v>116</v>
      </c>
    </row>
    <row r="6305" ht="45.0" customHeight="true">
      <c r="A6305" t="s" s="4">
        <v>875</v>
      </c>
      <c r="B6305" t="s" s="4">
        <v>13909</v>
      </c>
      <c r="C6305" t="s" s="4">
        <v>133</v>
      </c>
      <c r="D6305" t="s" s="4">
        <v>133</v>
      </c>
      <c r="E6305" t="s" s="4">
        <v>116</v>
      </c>
      <c r="F6305" t="s" s="4">
        <v>116</v>
      </c>
    </row>
    <row r="6306" ht="45.0" customHeight="true">
      <c r="A6306" t="s" s="4">
        <v>875</v>
      </c>
      <c r="B6306" t="s" s="4">
        <v>13910</v>
      </c>
      <c r="C6306" t="s" s="4">
        <v>133</v>
      </c>
      <c r="D6306" t="s" s="4">
        <v>133</v>
      </c>
      <c r="E6306" t="s" s="4">
        <v>116</v>
      </c>
      <c r="F6306" t="s" s="4">
        <v>116</v>
      </c>
    </row>
    <row r="6307" ht="45.0" customHeight="true">
      <c r="A6307" t="s" s="4">
        <v>875</v>
      </c>
      <c r="B6307" t="s" s="4">
        <v>13911</v>
      </c>
      <c r="C6307" t="s" s="4">
        <v>133</v>
      </c>
      <c r="D6307" t="s" s="4">
        <v>133</v>
      </c>
      <c r="E6307" t="s" s="4">
        <v>116</v>
      </c>
      <c r="F6307" t="s" s="4">
        <v>116</v>
      </c>
    </row>
    <row r="6308" ht="45.0" customHeight="true">
      <c r="A6308" t="s" s="4">
        <v>875</v>
      </c>
      <c r="B6308" t="s" s="4">
        <v>13912</v>
      </c>
      <c r="C6308" t="s" s="4">
        <v>133</v>
      </c>
      <c r="D6308" t="s" s="4">
        <v>133</v>
      </c>
      <c r="E6308" t="s" s="4">
        <v>116</v>
      </c>
      <c r="F6308" t="s" s="4">
        <v>116</v>
      </c>
    </row>
    <row r="6309" ht="45.0" customHeight="true">
      <c r="A6309" t="s" s="4">
        <v>875</v>
      </c>
      <c r="B6309" t="s" s="4">
        <v>13913</v>
      </c>
      <c r="C6309" t="s" s="4">
        <v>133</v>
      </c>
      <c r="D6309" t="s" s="4">
        <v>133</v>
      </c>
      <c r="E6309" t="s" s="4">
        <v>116</v>
      </c>
      <c r="F6309" t="s" s="4">
        <v>116</v>
      </c>
    </row>
    <row r="6310" ht="45.0" customHeight="true">
      <c r="A6310" t="s" s="4">
        <v>875</v>
      </c>
      <c r="B6310" t="s" s="4">
        <v>13914</v>
      </c>
      <c r="C6310" t="s" s="4">
        <v>133</v>
      </c>
      <c r="D6310" t="s" s="4">
        <v>133</v>
      </c>
      <c r="E6310" t="s" s="4">
        <v>116</v>
      </c>
      <c r="F6310" t="s" s="4">
        <v>116</v>
      </c>
    </row>
    <row r="6311" ht="45.0" customHeight="true">
      <c r="A6311" t="s" s="4">
        <v>875</v>
      </c>
      <c r="B6311" t="s" s="4">
        <v>13915</v>
      </c>
      <c r="C6311" t="s" s="4">
        <v>133</v>
      </c>
      <c r="D6311" t="s" s="4">
        <v>133</v>
      </c>
      <c r="E6311" t="s" s="4">
        <v>116</v>
      </c>
      <c r="F6311" t="s" s="4">
        <v>116</v>
      </c>
    </row>
    <row r="6312" ht="45.0" customHeight="true">
      <c r="A6312" t="s" s="4">
        <v>875</v>
      </c>
      <c r="B6312" t="s" s="4">
        <v>13916</v>
      </c>
      <c r="C6312" t="s" s="4">
        <v>133</v>
      </c>
      <c r="D6312" t="s" s="4">
        <v>133</v>
      </c>
      <c r="E6312" t="s" s="4">
        <v>116</v>
      </c>
      <c r="F6312" t="s" s="4">
        <v>116</v>
      </c>
    </row>
    <row r="6313" ht="45.0" customHeight="true">
      <c r="A6313" t="s" s="4">
        <v>875</v>
      </c>
      <c r="B6313" t="s" s="4">
        <v>13917</v>
      </c>
      <c r="C6313" t="s" s="4">
        <v>133</v>
      </c>
      <c r="D6313" t="s" s="4">
        <v>133</v>
      </c>
      <c r="E6313" t="s" s="4">
        <v>116</v>
      </c>
      <c r="F6313" t="s" s="4">
        <v>116</v>
      </c>
    </row>
    <row r="6314" ht="45.0" customHeight="true">
      <c r="A6314" t="s" s="4">
        <v>875</v>
      </c>
      <c r="B6314" t="s" s="4">
        <v>13918</v>
      </c>
      <c r="C6314" t="s" s="4">
        <v>133</v>
      </c>
      <c r="D6314" t="s" s="4">
        <v>133</v>
      </c>
      <c r="E6314" t="s" s="4">
        <v>116</v>
      </c>
      <c r="F6314" t="s" s="4">
        <v>116</v>
      </c>
    </row>
    <row r="6315" ht="45.0" customHeight="true">
      <c r="A6315" t="s" s="4">
        <v>875</v>
      </c>
      <c r="B6315" t="s" s="4">
        <v>13919</v>
      </c>
      <c r="C6315" t="s" s="4">
        <v>133</v>
      </c>
      <c r="D6315" t="s" s="4">
        <v>133</v>
      </c>
      <c r="E6315" t="s" s="4">
        <v>116</v>
      </c>
      <c r="F6315" t="s" s="4">
        <v>116</v>
      </c>
    </row>
    <row r="6316" ht="45.0" customHeight="true">
      <c r="A6316" t="s" s="4">
        <v>875</v>
      </c>
      <c r="B6316" t="s" s="4">
        <v>13920</v>
      </c>
      <c r="C6316" t="s" s="4">
        <v>133</v>
      </c>
      <c r="D6316" t="s" s="4">
        <v>133</v>
      </c>
      <c r="E6316" t="s" s="4">
        <v>116</v>
      </c>
      <c r="F6316" t="s" s="4">
        <v>116</v>
      </c>
    </row>
    <row r="6317" ht="45.0" customHeight="true">
      <c r="A6317" t="s" s="4">
        <v>875</v>
      </c>
      <c r="B6317" t="s" s="4">
        <v>13921</v>
      </c>
      <c r="C6317" t="s" s="4">
        <v>133</v>
      </c>
      <c r="D6317" t="s" s="4">
        <v>133</v>
      </c>
      <c r="E6317" t="s" s="4">
        <v>116</v>
      </c>
      <c r="F6317" t="s" s="4">
        <v>116</v>
      </c>
    </row>
    <row r="6318" ht="45.0" customHeight="true">
      <c r="A6318" t="s" s="4">
        <v>875</v>
      </c>
      <c r="B6318" t="s" s="4">
        <v>13922</v>
      </c>
      <c r="C6318" t="s" s="4">
        <v>133</v>
      </c>
      <c r="D6318" t="s" s="4">
        <v>133</v>
      </c>
      <c r="E6318" t="s" s="4">
        <v>116</v>
      </c>
      <c r="F6318" t="s" s="4">
        <v>116</v>
      </c>
    </row>
    <row r="6319" ht="45.0" customHeight="true">
      <c r="A6319" t="s" s="4">
        <v>875</v>
      </c>
      <c r="B6319" t="s" s="4">
        <v>13923</v>
      </c>
      <c r="C6319" t="s" s="4">
        <v>133</v>
      </c>
      <c r="D6319" t="s" s="4">
        <v>133</v>
      </c>
      <c r="E6319" t="s" s="4">
        <v>116</v>
      </c>
      <c r="F6319" t="s" s="4">
        <v>116</v>
      </c>
    </row>
    <row r="6320" ht="45.0" customHeight="true">
      <c r="A6320" t="s" s="4">
        <v>875</v>
      </c>
      <c r="B6320" t="s" s="4">
        <v>13924</v>
      </c>
      <c r="C6320" t="s" s="4">
        <v>133</v>
      </c>
      <c r="D6320" t="s" s="4">
        <v>133</v>
      </c>
      <c r="E6320" t="s" s="4">
        <v>116</v>
      </c>
      <c r="F6320" t="s" s="4">
        <v>116</v>
      </c>
    </row>
    <row r="6321" ht="45.0" customHeight="true">
      <c r="A6321" t="s" s="4">
        <v>875</v>
      </c>
      <c r="B6321" t="s" s="4">
        <v>13925</v>
      </c>
      <c r="C6321" t="s" s="4">
        <v>133</v>
      </c>
      <c r="D6321" t="s" s="4">
        <v>133</v>
      </c>
      <c r="E6321" t="s" s="4">
        <v>116</v>
      </c>
      <c r="F6321" t="s" s="4">
        <v>116</v>
      </c>
    </row>
    <row r="6322" ht="45.0" customHeight="true">
      <c r="A6322" t="s" s="4">
        <v>882</v>
      </c>
      <c r="B6322" t="s" s="4">
        <v>13926</v>
      </c>
      <c r="C6322" t="s" s="4">
        <v>133</v>
      </c>
      <c r="D6322" t="s" s="4">
        <v>133</v>
      </c>
      <c r="E6322" t="s" s="4">
        <v>116</v>
      </c>
      <c r="F6322" t="s" s="4">
        <v>116</v>
      </c>
    </row>
    <row r="6323" ht="45.0" customHeight="true">
      <c r="A6323" t="s" s="4">
        <v>882</v>
      </c>
      <c r="B6323" t="s" s="4">
        <v>13927</v>
      </c>
      <c r="C6323" t="s" s="4">
        <v>133</v>
      </c>
      <c r="D6323" t="s" s="4">
        <v>133</v>
      </c>
      <c r="E6323" t="s" s="4">
        <v>116</v>
      </c>
      <c r="F6323" t="s" s="4">
        <v>116</v>
      </c>
    </row>
    <row r="6324" ht="45.0" customHeight="true">
      <c r="A6324" t="s" s="4">
        <v>882</v>
      </c>
      <c r="B6324" t="s" s="4">
        <v>13928</v>
      </c>
      <c r="C6324" t="s" s="4">
        <v>133</v>
      </c>
      <c r="D6324" t="s" s="4">
        <v>133</v>
      </c>
      <c r="E6324" t="s" s="4">
        <v>116</v>
      </c>
      <c r="F6324" t="s" s="4">
        <v>116</v>
      </c>
    </row>
    <row r="6325" ht="45.0" customHeight="true">
      <c r="A6325" t="s" s="4">
        <v>882</v>
      </c>
      <c r="B6325" t="s" s="4">
        <v>13929</v>
      </c>
      <c r="C6325" t="s" s="4">
        <v>133</v>
      </c>
      <c r="D6325" t="s" s="4">
        <v>133</v>
      </c>
      <c r="E6325" t="s" s="4">
        <v>116</v>
      </c>
      <c r="F6325" t="s" s="4">
        <v>116</v>
      </c>
    </row>
    <row r="6326" ht="45.0" customHeight="true">
      <c r="A6326" t="s" s="4">
        <v>882</v>
      </c>
      <c r="B6326" t="s" s="4">
        <v>13930</v>
      </c>
      <c r="C6326" t="s" s="4">
        <v>133</v>
      </c>
      <c r="D6326" t="s" s="4">
        <v>133</v>
      </c>
      <c r="E6326" t="s" s="4">
        <v>116</v>
      </c>
      <c r="F6326" t="s" s="4">
        <v>116</v>
      </c>
    </row>
    <row r="6327" ht="45.0" customHeight="true">
      <c r="A6327" t="s" s="4">
        <v>882</v>
      </c>
      <c r="B6327" t="s" s="4">
        <v>13931</v>
      </c>
      <c r="C6327" t="s" s="4">
        <v>133</v>
      </c>
      <c r="D6327" t="s" s="4">
        <v>133</v>
      </c>
      <c r="E6327" t="s" s="4">
        <v>116</v>
      </c>
      <c r="F6327" t="s" s="4">
        <v>116</v>
      </c>
    </row>
    <row r="6328" ht="45.0" customHeight="true">
      <c r="A6328" t="s" s="4">
        <v>882</v>
      </c>
      <c r="B6328" t="s" s="4">
        <v>13932</v>
      </c>
      <c r="C6328" t="s" s="4">
        <v>133</v>
      </c>
      <c r="D6328" t="s" s="4">
        <v>133</v>
      </c>
      <c r="E6328" t="s" s="4">
        <v>116</v>
      </c>
      <c r="F6328" t="s" s="4">
        <v>116</v>
      </c>
    </row>
    <row r="6329" ht="45.0" customHeight="true">
      <c r="A6329" t="s" s="4">
        <v>882</v>
      </c>
      <c r="B6329" t="s" s="4">
        <v>13933</v>
      </c>
      <c r="C6329" t="s" s="4">
        <v>133</v>
      </c>
      <c r="D6329" t="s" s="4">
        <v>133</v>
      </c>
      <c r="E6329" t="s" s="4">
        <v>116</v>
      </c>
      <c r="F6329" t="s" s="4">
        <v>116</v>
      </c>
    </row>
    <row r="6330" ht="45.0" customHeight="true">
      <c r="A6330" t="s" s="4">
        <v>882</v>
      </c>
      <c r="B6330" t="s" s="4">
        <v>13934</v>
      </c>
      <c r="C6330" t="s" s="4">
        <v>133</v>
      </c>
      <c r="D6330" t="s" s="4">
        <v>133</v>
      </c>
      <c r="E6330" t="s" s="4">
        <v>116</v>
      </c>
      <c r="F6330" t="s" s="4">
        <v>116</v>
      </c>
    </row>
    <row r="6331" ht="45.0" customHeight="true">
      <c r="A6331" t="s" s="4">
        <v>882</v>
      </c>
      <c r="B6331" t="s" s="4">
        <v>13935</v>
      </c>
      <c r="C6331" t="s" s="4">
        <v>133</v>
      </c>
      <c r="D6331" t="s" s="4">
        <v>133</v>
      </c>
      <c r="E6331" t="s" s="4">
        <v>116</v>
      </c>
      <c r="F6331" t="s" s="4">
        <v>116</v>
      </c>
    </row>
    <row r="6332" ht="45.0" customHeight="true">
      <c r="A6332" t="s" s="4">
        <v>882</v>
      </c>
      <c r="B6332" t="s" s="4">
        <v>13936</v>
      </c>
      <c r="C6332" t="s" s="4">
        <v>133</v>
      </c>
      <c r="D6332" t="s" s="4">
        <v>133</v>
      </c>
      <c r="E6332" t="s" s="4">
        <v>116</v>
      </c>
      <c r="F6332" t="s" s="4">
        <v>116</v>
      </c>
    </row>
    <row r="6333" ht="45.0" customHeight="true">
      <c r="A6333" t="s" s="4">
        <v>882</v>
      </c>
      <c r="B6333" t="s" s="4">
        <v>13937</v>
      </c>
      <c r="C6333" t="s" s="4">
        <v>133</v>
      </c>
      <c r="D6333" t="s" s="4">
        <v>133</v>
      </c>
      <c r="E6333" t="s" s="4">
        <v>116</v>
      </c>
      <c r="F6333" t="s" s="4">
        <v>116</v>
      </c>
    </row>
    <row r="6334" ht="45.0" customHeight="true">
      <c r="A6334" t="s" s="4">
        <v>882</v>
      </c>
      <c r="B6334" t="s" s="4">
        <v>13938</v>
      </c>
      <c r="C6334" t="s" s="4">
        <v>133</v>
      </c>
      <c r="D6334" t="s" s="4">
        <v>133</v>
      </c>
      <c r="E6334" t="s" s="4">
        <v>116</v>
      </c>
      <c r="F6334" t="s" s="4">
        <v>116</v>
      </c>
    </row>
    <row r="6335" ht="45.0" customHeight="true">
      <c r="A6335" t="s" s="4">
        <v>882</v>
      </c>
      <c r="B6335" t="s" s="4">
        <v>13939</v>
      </c>
      <c r="C6335" t="s" s="4">
        <v>133</v>
      </c>
      <c r="D6335" t="s" s="4">
        <v>133</v>
      </c>
      <c r="E6335" t="s" s="4">
        <v>116</v>
      </c>
      <c r="F6335" t="s" s="4">
        <v>116</v>
      </c>
    </row>
    <row r="6336" ht="45.0" customHeight="true">
      <c r="A6336" t="s" s="4">
        <v>882</v>
      </c>
      <c r="B6336" t="s" s="4">
        <v>13940</v>
      </c>
      <c r="C6336" t="s" s="4">
        <v>133</v>
      </c>
      <c r="D6336" t="s" s="4">
        <v>133</v>
      </c>
      <c r="E6336" t="s" s="4">
        <v>116</v>
      </c>
      <c r="F6336" t="s" s="4">
        <v>116</v>
      </c>
    </row>
    <row r="6337" ht="45.0" customHeight="true">
      <c r="A6337" t="s" s="4">
        <v>882</v>
      </c>
      <c r="B6337" t="s" s="4">
        <v>13941</v>
      </c>
      <c r="C6337" t="s" s="4">
        <v>133</v>
      </c>
      <c r="D6337" t="s" s="4">
        <v>133</v>
      </c>
      <c r="E6337" t="s" s="4">
        <v>116</v>
      </c>
      <c r="F6337" t="s" s="4">
        <v>116</v>
      </c>
    </row>
    <row r="6338" ht="45.0" customHeight="true">
      <c r="A6338" t="s" s="4">
        <v>882</v>
      </c>
      <c r="B6338" t="s" s="4">
        <v>13942</v>
      </c>
      <c r="C6338" t="s" s="4">
        <v>133</v>
      </c>
      <c r="D6338" t="s" s="4">
        <v>133</v>
      </c>
      <c r="E6338" t="s" s="4">
        <v>116</v>
      </c>
      <c r="F6338" t="s" s="4">
        <v>116</v>
      </c>
    </row>
    <row r="6339" ht="45.0" customHeight="true">
      <c r="A6339" t="s" s="4">
        <v>882</v>
      </c>
      <c r="B6339" t="s" s="4">
        <v>13943</v>
      </c>
      <c r="C6339" t="s" s="4">
        <v>133</v>
      </c>
      <c r="D6339" t="s" s="4">
        <v>133</v>
      </c>
      <c r="E6339" t="s" s="4">
        <v>116</v>
      </c>
      <c r="F6339" t="s" s="4">
        <v>116</v>
      </c>
    </row>
    <row r="6340" ht="45.0" customHeight="true">
      <c r="A6340" t="s" s="4">
        <v>882</v>
      </c>
      <c r="B6340" t="s" s="4">
        <v>13944</v>
      </c>
      <c r="C6340" t="s" s="4">
        <v>133</v>
      </c>
      <c r="D6340" t="s" s="4">
        <v>133</v>
      </c>
      <c r="E6340" t="s" s="4">
        <v>116</v>
      </c>
      <c r="F6340" t="s" s="4">
        <v>116</v>
      </c>
    </row>
    <row r="6341" ht="45.0" customHeight="true">
      <c r="A6341" t="s" s="4">
        <v>882</v>
      </c>
      <c r="B6341" t="s" s="4">
        <v>13945</v>
      </c>
      <c r="C6341" t="s" s="4">
        <v>133</v>
      </c>
      <c r="D6341" t="s" s="4">
        <v>133</v>
      </c>
      <c r="E6341" t="s" s="4">
        <v>116</v>
      </c>
      <c r="F6341" t="s" s="4">
        <v>116</v>
      </c>
    </row>
    <row r="6342" ht="45.0" customHeight="true">
      <c r="A6342" t="s" s="4">
        <v>882</v>
      </c>
      <c r="B6342" t="s" s="4">
        <v>13946</v>
      </c>
      <c r="C6342" t="s" s="4">
        <v>133</v>
      </c>
      <c r="D6342" t="s" s="4">
        <v>133</v>
      </c>
      <c r="E6342" t="s" s="4">
        <v>116</v>
      </c>
      <c r="F6342" t="s" s="4">
        <v>116</v>
      </c>
    </row>
    <row r="6343" ht="45.0" customHeight="true">
      <c r="A6343" t="s" s="4">
        <v>882</v>
      </c>
      <c r="B6343" t="s" s="4">
        <v>13947</v>
      </c>
      <c r="C6343" t="s" s="4">
        <v>133</v>
      </c>
      <c r="D6343" t="s" s="4">
        <v>133</v>
      </c>
      <c r="E6343" t="s" s="4">
        <v>116</v>
      </c>
      <c r="F6343" t="s" s="4">
        <v>116</v>
      </c>
    </row>
    <row r="6344" ht="45.0" customHeight="true">
      <c r="A6344" t="s" s="4">
        <v>882</v>
      </c>
      <c r="B6344" t="s" s="4">
        <v>13948</v>
      </c>
      <c r="C6344" t="s" s="4">
        <v>133</v>
      </c>
      <c r="D6344" t="s" s="4">
        <v>133</v>
      </c>
      <c r="E6344" t="s" s="4">
        <v>116</v>
      </c>
      <c r="F6344" t="s" s="4">
        <v>116</v>
      </c>
    </row>
    <row r="6345" ht="45.0" customHeight="true">
      <c r="A6345" t="s" s="4">
        <v>882</v>
      </c>
      <c r="B6345" t="s" s="4">
        <v>13949</v>
      </c>
      <c r="C6345" t="s" s="4">
        <v>133</v>
      </c>
      <c r="D6345" t="s" s="4">
        <v>133</v>
      </c>
      <c r="E6345" t="s" s="4">
        <v>116</v>
      </c>
      <c r="F6345" t="s" s="4">
        <v>116</v>
      </c>
    </row>
    <row r="6346" ht="45.0" customHeight="true">
      <c r="A6346" t="s" s="4">
        <v>882</v>
      </c>
      <c r="B6346" t="s" s="4">
        <v>13950</v>
      </c>
      <c r="C6346" t="s" s="4">
        <v>133</v>
      </c>
      <c r="D6346" t="s" s="4">
        <v>133</v>
      </c>
      <c r="E6346" t="s" s="4">
        <v>116</v>
      </c>
      <c r="F6346" t="s" s="4">
        <v>116</v>
      </c>
    </row>
    <row r="6347" ht="45.0" customHeight="true">
      <c r="A6347" t="s" s="4">
        <v>882</v>
      </c>
      <c r="B6347" t="s" s="4">
        <v>13951</v>
      </c>
      <c r="C6347" t="s" s="4">
        <v>133</v>
      </c>
      <c r="D6347" t="s" s="4">
        <v>133</v>
      </c>
      <c r="E6347" t="s" s="4">
        <v>116</v>
      </c>
      <c r="F6347" t="s" s="4">
        <v>116</v>
      </c>
    </row>
    <row r="6348" ht="45.0" customHeight="true">
      <c r="A6348" t="s" s="4">
        <v>882</v>
      </c>
      <c r="B6348" t="s" s="4">
        <v>13952</v>
      </c>
      <c r="C6348" t="s" s="4">
        <v>133</v>
      </c>
      <c r="D6348" t="s" s="4">
        <v>133</v>
      </c>
      <c r="E6348" t="s" s="4">
        <v>116</v>
      </c>
      <c r="F6348" t="s" s="4">
        <v>116</v>
      </c>
    </row>
    <row r="6349" ht="45.0" customHeight="true">
      <c r="A6349" t="s" s="4">
        <v>882</v>
      </c>
      <c r="B6349" t="s" s="4">
        <v>13953</v>
      </c>
      <c r="C6349" t="s" s="4">
        <v>133</v>
      </c>
      <c r="D6349" t="s" s="4">
        <v>133</v>
      </c>
      <c r="E6349" t="s" s="4">
        <v>116</v>
      </c>
      <c r="F6349" t="s" s="4">
        <v>116</v>
      </c>
    </row>
    <row r="6350" ht="45.0" customHeight="true">
      <c r="A6350" t="s" s="4">
        <v>882</v>
      </c>
      <c r="B6350" t="s" s="4">
        <v>13954</v>
      </c>
      <c r="C6350" t="s" s="4">
        <v>133</v>
      </c>
      <c r="D6350" t="s" s="4">
        <v>133</v>
      </c>
      <c r="E6350" t="s" s="4">
        <v>116</v>
      </c>
      <c r="F6350" t="s" s="4">
        <v>116</v>
      </c>
    </row>
    <row r="6351" ht="45.0" customHeight="true">
      <c r="A6351" t="s" s="4">
        <v>882</v>
      </c>
      <c r="B6351" t="s" s="4">
        <v>13955</v>
      </c>
      <c r="C6351" t="s" s="4">
        <v>133</v>
      </c>
      <c r="D6351" t="s" s="4">
        <v>133</v>
      </c>
      <c r="E6351" t="s" s="4">
        <v>116</v>
      </c>
      <c r="F6351" t="s" s="4">
        <v>116</v>
      </c>
    </row>
    <row r="6352" ht="45.0" customHeight="true">
      <c r="A6352" t="s" s="4">
        <v>882</v>
      </c>
      <c r="B6352" t="s" s="4">
        <v>13956</v>
      </c>
      <c r="C6352" t="s" s="4">
        <v>133</v>
      </c>
      <c r="D6352" t="s" s="4">
        <v>133</v>
      </c>
      <c r="E6352" t="s" s="4">
        <v>116</v>
      </c>
      <c r="F6352" t="s" s="4">
        <v>116</v>
      </c>
    </row>
    <row r="6353" ht="45.0" customHeight="true">
      <c r="A6353" t="s" s="4">
        <v>882</v>
      </c>
      <c r="B6353" t="s" s="4">
        <v>13957</v>
      </c>
      <c r="C6353" t="s" s="4">
        <v>133</v>
      </c>
      <c r="D6353" t="s" s="4">
        <v>133</v>
      </c>
      <c r="E6353" t="s" s="4">
        <v>116</v>
      </c>
      <c r="F6353" t="s" s="4">
        <v>116</v>
      </c>
    </row>
    <row r="6354" ht="45.0" customHeight="true">
      <c r="A6354" t="s" s="4">
        <v>882</v>
      </c>
      <c r="B6354" t="s" s="4">
        <v>13958</v>
      </c>
      <c r="C6354" t="s" s="4">
        <v>133</v>
      </c>
      <c r="D6354" t="s" s="4">
        <v>133</v>
      </c>
      <c r="E6354" t="s" s="4">
        <v>116</v>
      </c>
      <c r="F6354" t="s" s="4">
        <v>116</v>
      </c>
    </row>
    <row r="6355" ht="45.0" customHeight="true">
      <c r="A6355" t="s" s="4">
        <v>882</v>
      </c>
      <c r="B6355" t="s" s="4">
        <v>13959</v>
      </c>
      <c r="C6355" t="s" s="4">
        <v>133</v>
      </c>
      <c r="D6355" t="s" s="4">
        <v>133</v>
      </c>
      <c r="E6355" t="s" s="4">
        <v>116</v>
      </c>
      <c r="F6355" t="s" s="4">
        <v>116</v>
      </c>
    </row>
    <row r="6356" ht="45.0" customHeight="true">
      <c r="A6356" t="s" s="4">
        <v>882</v>
      </c>
      <c r="B6356" t="s" s="4">
        <v>13960</v>
      </c>
      <c r="C6356" t="s" s="4">
        <v>133</v>
      </c>
      <c r="D6356" t="s" s="4">
        <v>133</v>
      </c>
      <c r="E6356" t="s" s="4">
        <v>116</v>
      </c>
      <c r="F6356" t="s" s="4">
        <v>116</v>
      </c>
    </row>
    <row r="6357" ht="45.0" customHeight="true">
      <c r="A6357" t="s" s="4">
        <v>882</v>
      </c>
      <c r="B6357" t="s" s="4">
        <v>13961</v>
      </c>
      <c r="C6357" t="s" s="4">
        <v>133</v>
      </c>
      <c r="D6357" t="s" s="4">
        <v>133</v>
      </c>
      <c r="E6357" t="s" s="4">
        <v>116</v>
      </c>
      <c r="F6357" t="s" s="4">
        <v>116</v>
      </c>
    </row>
    <row r="6358" ht="45.0" customHeight="true">
      <c r="A6358" t="s" s="4">
        <v>882</v>
      </c>
      <c r="B6358" t="s" s="4">
        <v>13962</v>
      </c>
      <c r="C6358" t="s" s="4">
        <v>133</v>
      </c>
      <c r="D6358" t="s" s="4">
        <v>133</v>
      </c>
      <c r="E6358" t="s" s="4">
        <v>116</v>
      </c>
      <c r="F6358" t="s" s="4">
        <v>116</v>
      </c>
    </row>
    <row r="6359" ht="45.0" customHeight="true">
      <c r="A6359" t="s" s="4">
        <v>882</v>
      </c>
      <c r="B6359" t="s" s="4">
        <v>13963</v>
      </c>
      <c r="C6359" t="s" s="4">
        <v>133</v>
      </c>
      <c r="D6359" t="s" s="4">
        <v>133</v>
      </c>
      <c r="E6359" t="s" s="4">
        <v>116</v>
      </c>
      <c r="F6359" t="s" s="4">
        <v>116</v>
      </c>
    </row>
    <row r="6360" ht="45.0" customHeight="true">
      <c r="A6360" t="s" s="4">
        <v>882</v>
      </c>
      <c r="B6360" t="s" s="4">
        <v>13964</v>
      </c>
      <c r="C6360" t="s" s="4">
        <v>133</v>
      </c>
      <c r="D6360" t="s" s="4">
        <v>133</v>
      </c>
      <c r="E6360" t="s" s="4">
        <v>116</v>
      </c>
      <c r="F6360" t="s" s="4">
        <v>116</v>
      </c>
    </row>
    <row r="6361" ht="45.0" customHeight="true">
      <c r="A6361" t="s" s="4">
        <v>882</v>
      </c>
      <c r="B6361" t="s" s="4">
        <v>13965</v>
      </c>
      <c r="C6361" t="s" s="4">
        <v>133</v>
      </c>
      <c r="D6361" t="s" s="4">
        <v>133</v>
      </c>
      <c r="E6361" t="s" s="4">
        <v>116</v>
      </c>
      <c r="F6361" t="s" s="4">
        <v>116</v>
      </c>
    </row>
    <row r="6362" ht="45.0" customHeight="true">
      <c r="A6362" t="s" s="4">
        <v>882</v>
      </c>
      <c r="B6362" t="s" s="4">
        <v>13966</v>
      </c>
      <c r="C6362" t="s" s="4">
        <v>133</v>
      </c>
      <c r="D6362" t="s" s="4">
        <v>133</v>
      </c>
      <c r="E6362" t="s" s="4">
        <v>116</v>
      </c>
      <c r="F6362" t="s" s="4">
        <v>116</v>
      </c>
    </row>
    <row r="6363" ht="45.0" customHeight="true">
      <c r="A6363" t="s" s="4">
        <v>882</v>
      </c>
      <c r="B6363" t="s" s="4">
        <v>13967</v>
      </c>
      <c r="C6363" t="s" s="4">
        <v>133</v>
      </c>
      <c r="D6363" t="s" s="4">
        <v>133</v>
      </c>
      <c r="E6363" t="s" s="4">
        <v>116</v>
      </c>
      <c r="F6363" t="s" s="4">
        <v>116</v>
      </c>
    </row>
    <row r="6364" ht="45.0" customHeight="true">
      <c r="A6364" t="s" s="4">
        <v>882</v>
      </c>
      <c r="B6364" t="s" s="4">
        <v>13968</v>
      </c>
      <c r="C6364" t="s" s="4">
        <v>133</v>
      </c>
      <c r="D6364" t="s" s="4">
        <v>133</v>
      </c>
      <c r="E6364" t="s" s="4">
        <v>116</v>
      </c>
      <c r="F6364" t="s" s="4">
        <v>116</v>
      </c>
    </row>
    <row r="6365" ht="45.0" customHeight="true">
      <c r="A6365" t="s" s="4">
        <v>882</v>
      </c>
      <c r="B6365" t="s" s="4">
        <v>13969</v>
      </c>
      <c r="C6365" t="s" s="4">
        <v>133</v>
      </c>
      <c r="D6365" t="s" s="4">
        <v>133</v>
      </c>
      <c r="E6365" t="s" s="4">
        <v>116</v>
      </c>
      <c r="F6365" t="s" s="4">
        <v>116</v>
      </c>
    </row>
    <row r="6366" ht="45.0" customHeight="true">
      <c r="A6366" t="s" s="4">
        <v>882</v>
      </c>
      <c r="B6366" t="s" s="4">
        <v>13970</v>
      </c>
      <c r="C6366" t="s" s="4">
        <v>133</v>
      </c>
      <c r="D6366" t="s" s="4">
        <v>133</v>
      </c>
      <c r="E6366" t="s" s="4">
        <v>116</v>
      </c>
      <c r="F6366" t="s" s="4">
        <v>116</v>
      </c>
    </row>
    <row r="6367" ht="45.0" customHeight="true">
      <c r="A6367" t="s" s="4">
        <v>882</v>
      </c>
      <c r="B6367" t="s" s="4">
        <v>13971</v>
      </c>
      <c r="C6367" t="s" s="4">
        <v>133</v>
      </c>
      <c r="D6367" t="s" s="4">
        <v>133</v>
      </c>
      <c r="E6367" t="s" s="4">
        <v>116</v>
      </c>
      <c r="F6367" t="s" s="4">
        <v>116</v>
      </c>
    </row>
    <row r="6368" ht="45.0" customHeight="true">
      <c r="A6368" t="s" s="4">
        <v>882</v>
      </c>
      <c r="B6368" t="s" s="4">
        <v>13972</v>
      </c>
      <c r="C6368" t="s" s="4">
        <v>133</v>
      </c>
      <c r="D6368" t="s" s="4">
        <v>133</v>
      </c>
      <c r="E6368" t="s" s="4">
        <v>116</v>
      </c>
      <c r="F6368" t="s" s="4">
        <v>116</v>
      </c>
    </row>
    <row r="6369" ht="45.0" customHeight="true">
      <c r="A6369" t="s" s="4">
        <v>882</v>
      </c>
      <c r="B6369" t="s" s="4">
        <v>13973</v>
      </c>
      <c r="C6369" t="s" s="4">
        <v>133</v>
      </c>
      <c r="D6369" t="s" s="4">
        <v>133</v>
      </c>
      <c r="E6369" t="s" s="4">
        <v>116</v>
      </c>
      <c r="F6369" t="s" s="4">
        <v>116</v>
      </c>
    </row>
    <row r="6370" ht="45.0" customHeight="true">
      <c r="A6370" t="s" s="4">
        <v>882</v>
      </c>
      <c r="B6370" t="s" s="4">
        <v>13974</v>
      </c>
      <c r="C6370" t="s" s="4">
        <v>133</v>
      </c>
      <c r="D6370" t="s" s="4">
        <v>133</v>
      </c>
      <c r="E6370" t="s" s="4">
        <v>116</v>
      </c>
      <c r="F6370" t="s" s="4">
        <v>116</v>
      </c>
    </row>
    <row r="6371" ht="45.0" customHeight="true">
      <c r="A6371" t="s" s="4">
        <v>882</v>
      </c>
      <c r="B6371" t="s" s="4">
        <v>13975</v>
      </c>
      <c r="C6371" t="s" s="4">
        <v>133</v>
      </c>
      <c r="D6371" t="s" s="4">
        <v>133</v>
      </c>
      <c r="E6371" t="s" s="4">
        <v>116</v>
      </c>
      <c r="F6371" t="s" s="4">
        <v>116</v>
      </c>
    </row>
    <row r="6372" ht="45.0" customHeight="true">
      <c r="A6372" t="s" s="4">
        <v>882</v>
      </c>
      <c r="B6372" t="s" s="4">
        <v>13976</v>
      </c>
      <c r="C6372" t="s" s="4">
        <v>133</v>
      </c>
      <c r="D6372" t="s" s="4">
        <v>133</v>
      </c>
      <c r="E6372" t="s" s="4">
        <v>116</v>
      </c>
      <c r="F6372" t="s" s="4">
        <v>116</v>
      </c>
    </row>
    <row r="6373" ht="45.0" customHeight="true">
      <c r="A6373" t="s" s="4">
        <v>882</v>
      </c>
      <c r="B6373" t="s" s="4">
        <v>13977</v>
      </c>
      <c r="C6373" t="s" s="4">
        <v>133</v>
      </c>
      <c r="D6373" t="s" s="4">
        <v>133</v>
      </c>
      <c r="E6373" t="s" s="4">
        <v>116</v>
      </c>
      <c r="F6373" t="s" s="4">
        <v>116</v>
      </c>
    </row>
    <row r="6374" ht="45.0" customHeight="true">
      <c r="A6374" t="s" s="4">
        <v>882</v>
      </c>
      <c r="B6374" t="s" s="4">
        <v>13978</v>
      </c>
      <c r="C6374" t="s" s="4">
        <v>133</v>
      </c>
      <c r="D6374" t="s" s="4">
        <v>133</v>
      </c>
      <c r="E6374" t="s" s="4">
        <v>116</v>
      </c>
      <c r="F6374" t="s" s="4">
        <v>116</v>
      </c>
    </row>
    <row r="6375" ht="45.0" customHeight="true">
      <c r="A6375" t="s" s="4">
        <v>882</v>
      </c>
      <c r="B6375" t="s" s="4">
        <v>13979</v>
      </c>
      <c r="C6375" t="s" s="4">
        <v>133</v>
      </c>
      <c r="D6375" t="s" s="4">
        <v>133</v>
      </c>
      <c r="E6375" t="s" s="4">
        <v>116</v>
      </c>
      <c r="F6375" t="s" s="4">
        <v>116</v>
      </c>
    </row>
    <row r="6376" ht="45.0" customHeight="true">
      <c r="A6376" t="s" s="4">
        <v>882</v>
      </c>
      <c r="B6376" t="s" s="4">
        <v>13980</v>
      </c>
      <c r="C6376" t="s" s="4">
        <v>133</v>
      </c>
      <c r="D6376" t="s" s="4">
        <v>133</v>
      </c>
      <c r="E6376" t="s" s="4">
        <v>116</v>
      </c>
      <c r="F6376" t="s" s="4">
        <v>116</v>
      </c>
    </row>
    <row r="6377" ht="45.0" customHeight="true">
      <c r="A6377" t="s" s="4">
        <v>882</v>
      </c>
      <c r="B6377" t="s" s="4">
        <v>13981</v>
      </c>
      <c r="C6377" t="s" s="4">
        <v>133</v>
      </c>
      <c r="D6377" t="s" s="4">
        <v>133</v>
      </c>
      <c r="E6377" t="s" s="4">
        <v>116</v>
      </c>
      <c r="F6377" t="s" s="4">
        <v>116</v>
      </c>
    </row>
    <row r="6378" ht="45.0" customHeight="true">
      <c r="A6378" t="s" s="4">
        <v>882</v>
      </c>
      <c r="B6378" t="s" s="4">
        <v>13982</v>
      </c>
      <c r="C6378" t="s" s="4">
        <v>133</v>
      </c>
      <c r="D6378" t="s" s="4">
        <v>133</v>
      </c>
      <c r="E6378" t="s" s="4">
        <v>116</v>
      </c>
      <c r="F6378" t="s" s="4">
        <v>116</v>
      </c>
    </row>
    <row r="6379" ht="45.0" customHeight="true">
      <c r="A6379" t="s" s="4">
        <v>882</v>
      </c>
      <c r="B6379" t="s" s="4">
        <v>13983</v>
      </c>
      <c r="C6379" t="s" s="4">
        <v>133</v>
      </c>
      <c r="D6379" t="s" s="4">
        <v>133</v>
      </c>
      <c r="E6379" t="s" s="4">
        <v>116</v>
      </c>
      <c r="F6379" t="s" s="4">
        <v>116</v>
      </c>
    </row>
    <row r="6380" ht="45.0" customHeight="true">
      <c r="A6380" t="s" s="4">
        <v>882</v>
      </c>
      <c r="B6380" t="s" s="4">
        <v>13984</v>
      </c>
      <c r="C6380" t="s" s="4">
        <v>133</v>
      </c>
      <c r="D6380" t="s" s="4">
        <v>133</v>
      </c>
      <c r="E6380" t="s" s="4">
        <v>116</v>
      </c>
      <c r="F6380" t="s" s="4">
        <v>116</v>
      </c>
    </row>
    <row r="6381" ht="45.0" customHeight="true">
      <c r="A6381" t="s" s="4">
        <v>882</v>
      </c>
      <c r="B6381" t="s" s="4">
        <v>13985</v>
      </c>
      <c r="C6381" t="s" s="4">
        <v>133</v>
      </c>
      <c r="D6381" t="s" s="4">
        <v>133</v>
      </c>
      <c r="E6381" t="s" s="4">
        <v>116</v>
      </c>
      <c r="F6381" t="s" s="4">
        <v>116</v>
      </c>
    </row>
    <row r="6382" ht="45.0" customHeight="true">
      <c r="A6382" t="s" s="4">
        <v>882</v>
      </c>
      <c r="B6382" t="s" s="4">
        <v>13986</v>
      </c>
      <c r="C6382" t="s" s="4">
        <v>133</v>
      </c>
      <c r="D6382" t="s" s="4">
        <v>133</v>
      </c>
      <c r="E6382" t="s" s="4">
        <v>116</v>
      </c>
      <c r="F6382" t="s" s="4">
        <v>116</v>
      </c>
    </row>
    <row r="6383" ht="45.0" customHeight="true">
      <c r="A6383" t="s" s="4">
        <v>882</v>
      </c>
      <c r="B6383" t="s" s="4">
        <v>13987</v>
      </c>
      <c r="C6383" t="s" s="4">
        <v>133</v>
      </c>
      <c r="D6383" t="s" s="4">
        <v>133</v>
      </c>
      <c r="E6383" t="s" s="4">
        <v>116</v>
      </c>
      <c r="F6383" t="s" s="4">
        <v>116</v>
      </c>
    </row>
    <row r="6384" ht="45.0" customHeight="true">
      <c r="A6384" t="s" s="4">
        <v>882</v>
      </c>
      <c r="B6384" t="s" s="4">
        <v>13988</v>
      </c>
      <c r="C6384" t="s" s="4">
        <v>133</v>
      </c>
      <c r="D6384" t="s" s="4">
        <v>133</v>
      </c>
      <c r="E6384" t="s" s="4">
        <v>116</v>
      </c>
      <c r="F6384" t="s" s="4">
        <v>116</v>
      </c>
    </row>
    <row r="6385" ht="45.0" customHeight="true">
      <c r="A6385" t="s" s="4">
        <v>882</v>
      </c>
      <c r="B6385" t="s" s="4">
        <v>13989</v>
      </c>
      <c r="C6385" t="s" s="4">
        <v>133</v>
      </c>
      <c r="D6385" t="s" s="4">
        <v>133</v>
      </c>
      <c r="E6385" t="s" s="4">
        <v>116</v>
      </c>
      <c r="F6385" t="s" s="4">
        <v>116</v>
      </c>
    </row>
    <row r="6386" ht="45.0" customHeight="true">
      <c r="A6386" t="s" s="4">
        <v>882</v>
      </c>
      <c r="B6386" t="s" s="4">
        <v>13990</v>
      </c>
      <c r="C6386" t="s" s="4">
        <v>133</v>
      </c>
      <c r="D6386" t="s" s="4">
        <v>133</v>
      </c>
      <c r="E6386" t="s" s="4">
        <v>116</v>
      </c>
      <c r="F6386" t="s" s="4">
        <v>116</v>
      </c>
    </row>
    <row r="6387" ht="45.0" customHeight="true">
      <c r="A6387" t="s" s="4">
        <v>882</v>
      </c>
      <c r="B6387" t="s" s="4">
        <v>13991</v>
      </c>
      <c r="C6387" t="s" s="4">
        <v>133</v>
      </c>
      <c r="D6387" t="s" s="4">
        <v>133</v>
      </c>
      <c r="E6387" t="s" s="4">
        <v>116</v>
      </c>
      <c r="F6387" t="s" s="4">
        <v>116</v>
      </c>
    </row>
    <row r="6388" ht="45.0" customHeight="true">
      <c r="A6388" t="s" s="4">
        <v>882</v>
      </c>
      <c r="B6388" t="s" s="4">
        <v>13992</v>
      </c>
      <c r="C6388" t="s" s="4">
        <v>133</v>
      </c>
      <c r="D6388" t="s" s="4">
        <v>133</v>
      </c>
      <c r="E6388" t="s" s="4">
        <v>116</v>
      </c>
      <c r="F6388" t="s" s="4">
        <v>116</v>
      </c>
    </row>
    <row r="6389" ht="45.0" customHeight="true">
      <c r="A6389" t="s" s="4">
        <v>882</v>
      </c>
      <c r="B6389" t="s" s="4">
        <v>13993</v>
      </c>
      <c r="C6389" t="s" s="4">
        <v>133</v>
      </c>
      <c r="D6389" t="s" s="4">
        <v>133</v>
      </c>
      <c r="E6389" t="s" s="4">
        <v>116</v>
      </c>
      <c r="F6389" t="s" s="4">
        <v>116</v>
      </c>
    </row>
    <row r="6390" ht="45.0" customHeight="true">
      <c r="A6390" t="s" s="4">
        <v>882</v>
      </c>
      <c r="B6390" t="s" s="4">
        <v>13994</v>
      </c>
      <c r="C6390" t="s" s="4">
        <v>133</v>
      </c>
      <c r="D6390" t="s" s="4">
        <v>133</v>
      </c>
      <c r="E6390" t="s" s="4">
        <v>116</v>
      </c>
      <c r="F6390" t="s" s="4">
        <v>116</v>
      </c>
    </row>
    <row r="6391" ht="45.0" customHeight="true">
      <c r="A6391" t="s" s="4">
        <v>882</v>
      </c>
      <c r="B6391" t="s" s="4">
        <v>13995</v>
      </c>
      <c r="C6391" t="s" s="4">
        <v>133</v>
      </c>
      <c r="D6391" t="s" s="4">
        <v>133</v>
      </c>
      <c r="E6391" t="s" s="4">
        <v>116</v>
      </c>
      <c r="F6391" t="s" s="4">
        <v>116</v>
      </c>
    </row>
    <row r="6392" ht="45.0" customHeight="true">
      <c r="A6392" t="s" s="4">
        <v>882</v>
      </c>
      <c r="B6392" t="s" s="4">
        <v>13996</v>
      </c>
      <c r="C6392" t="s" s="4">
        <v>133</v>
      </c>
      <c r="D6392" t="s" s="4">
        <v>133</v>
      </c>
      <c r="E6392" t="s" s="4">
        <v>116</v>
      </c>
      <c r="F6392" t="s" s="4">
        <v>116</v>
      </c>
    </row>
    <row r="6393" ht="45.0" customHeight="true">
      <c r="A6393" t="s" s="4">
        <v>882</v>
      </c>
      <c r="B6393" t="s" s="4">
        <v>13997</v>
      </c>
      <c r="C6393" t="s" s="4">
        <v>133</v>
      </c>
      <c r="D6393" t="s" s="4">
        <v>133</v>
      </c>
      <c r="E6393" t="s" s="4">
        <v>116</v>
      </c>
      <c r="F6393" t="s" s="4">
        <v>116</v>
      </c>
    </row>
    <row r="6394" ht="45.0" customHeight="true">
      <c r="A6394" t="s" s="4">
        <v>882</v>
      </c>
      <c r="B6394" t="s" s="4">
        <v>13998</v>
      </c>
      <c r="C6394" t="s" s="4">
        <v>133</v>
      </c>
      <c r="D6394" t="s" s="4">
        <v>133</v>
      </c>
      <c r="E6394" t="s" s="4">
        <v>116</v>
      </c>
      <c r="F6394" t="s" s="4">
        <v>116</v>
      </c>
    </row>
    <row r="6395" ht="45.0" customHeight="true">
      <c r="A6395" t="s" s="4">
        <v>882</v>
      </c>
      <c r="B6395" t="s" s="4">
        <v>13999</v>
      </c>
      <c r="C6395" t="s" s="4">
        <v>133</v>
      </c>
      <c r="D6395" t="s" s="4">
        <v>133</v>
      </c>
      <c r="E6395" t="s" s="4">
        <v>116</v>
      </c>
      <c r="F6395" t="s" s="4">
        <v>116</v>
      </c>
    </row>
    <row r="6396" ht="45.0" customHeight="true">
      <c r="A6396" t="s" s="4">
        <v>882</v>
      </c>
      <c r="B6396" t="s" s="4">
        <v>14000</v>
      </c>
      <c r="C6396" t="s" s="4">
        <v>133</v>
      </c>
      <c r="D6396" t="s" s="4">
        <v>133</v>
      </c>
      <c r="E6396" t="s" s="4">
        <v>116</v>
      </c>
      <c r="F6396" t="s" s="4">
        <v>116</v>
      </c>
    </row>
    <row r="6397" ht="45.0" customHeight="true">
      <c r="A6397" t="s" s="4">
        <v>882</v>
      </c>
      <c r="B6397" t="s" s="4">
        <v>14001</v>
      </c>
      <c r="C6397" t="s" s="4">
        <v>133</v>
      </c>
      <c r="D6397" t="s" s="4">
        <v>133</v>
      </c>
      <c r="E6397" t="s" s="4">
        <v>116</v>
      </c>
      <c r="F6397" t="s" s="4">
        <v>116</v>
      </c>
    </row>
    <row r="6398" ht="45.0" customHeight="true">
      <c r="A6398" t="s" s="4">
        <v>882</v>
      </c>
      <c r="B6398" t="s" s="4">
        <v>14002</v>
      </c>
      <c r="C6398" t="s" s="4">
        <v>133</v>
      </c>
      <c r="D6398" t="s" s="4">
        <v>133</v>
      </c>
      <c r="E6398" t="s" s="4">
        <v>116</v>
      </c>
      <c r="F6398" t="s" s="4">
        <v>116</v>
      </c>
    </row>
    <row r="6399" ht="45.0" customHeight="true">
      <c r="A6399" t="s" s="4">
        <v>882</v>
      </c>
      <c r="B6399" t="s" s="4">
        <v>14003</v>
      </c>
      <c r="C6399" t="s" s="4">
        <v>133</v>
      </c>
      <c r="D6399" t="s" s="4">
        <v>133</v>
      </c>
      <c r="E6399" t="s" s="4">
        <v>116</v>
      </c>
      <c r="F6399" t="s" s="4">
        <v>116</v>
      </c>
    </row>
    <row r="6400" ht="45.0" customHeight="true">
      <c r="A6400" t="s" s="4">
        <v>882</v>
      </c>
      <c r="B6400" t="s" s="4">
        <v>14004</v>
      </c>
      <c r="C6400" t="s" s="4">
        <v>133</v>
      </c>
      <c r="D6400" t="s" s="4">
        <v>133</v>
      </c>
      <c r="E6400" t="s" s="4">
        <v>116</v>
      </c>
      <c r="F6400" t="s" s="4">
        <v>116</v>
      </c>
    </row>
    <row r="6401" ht="45.0" customHeight="true">
      <c r="A6401" t="s" s="4">
        <v>882</v>
      </c>
      <c r="B6401" t="s" s="4">
        <v>14005</v>
      </c>
      <c r="C6401" t="s" s="4">
        <v>133</v>
      </c>
      <c r="D6401" t="s" s="4">
        <v>133</v>
      </c>
      <c r="E6401" t="s" s="4">
        <v>116</v>
      </c>
      <c r="F6401" t="s" s="4">
        <v>116</v>
      </c>
    </row>
    <row r="6402" ht="45.0" customHeight="true">
      <c r="A6402" t="s" s="4">
        <v>882</v>
      </c>
      <c r="B6402" t="s" s="4">
        <v>14006</v>
      </c>
      <c r="C6402" t="s" s="4">
        <v>133</v>
      </c>
      <c r="D6402" t="s" s="4">
        <v>133</v>
      </c>
      <c r="E6402" t="s" s="4">
        <v>116</v>
      </c>
      <c r="F6402" t="s" s="4">
        <v>116</v>
      </c>
    </row>
    <row r="6403" ht="45.0" customHeight="true">
      <c r="A6403" t="s" s="4">
        <v>891</v>
      </c>
      <c r="B6403" t="s" s="4">
        <v>14007</v>
      </c>
      <c r="C6403" t="s" s="4">
        <v>133</v>
      </c>
      <c r="D6403" t="s" s="4">
        <v>133</v>
      </c>
      <c r="E6403" t="s" s="4">
        <v>116</v>
      </c>
      <c r="F6403" t="s" s="4">
        <v>116</v>
      </c>
    </row>
    <row r="6404" ht="45.0" customHeight="true">
      <c r="A6404" t="s" s="4">
        <v>891</v>
      </c>
      <c r="B6404" t="s" s="4">
        <v>14008</v>
      </c>
      <c r="C6404" t="s" s="4">
        <v>133</v>
      </c>
      <c r="D6404" t="s" s="4">
        <v>133</v>
      </c>
      <c r="E6404" t="s" s="4">
        <v>116</v>
      </c>
      <c r="F6404" t="s" s="4">
        <v>116</v>
      </c>
    </row>
    <row r="6405" ht="45.0" customHeight="true">
      <c r="A6405" t="s" s="4">
        <v>891</v>
      </c>
      <c r="B6405" t="s" s="4">
        <v>14009</v>
      </c>
      <c r="C6405" t="s" s="4">
        <v>133</v>
      </c>
      <c r="D6405" t="s" s="4">
        <v>133</v>
      </c>
      <c r="E6405" t="s" s="4">
        <v>116</v>
      </c>
      <c r="F6405" t="s" s="4">
        <v>116</v>
      </c>
    </row>
    <row r="6406" ht="45.0" customHeight="true">
      <c r="A6406" t="s" s="4">
        <v>891</v>
      </c>
      <c r="B6406" t="s" s="4">
        <v>14010</v>
      </c>
      <c r="C6406" t="s" s="4">
        <v>133</v>
      </c>
      <c r="D6406" t="s" s="4">
        <v>133</v>
      </c>
      <c r="E6406" t="s" s="4">
        <v>116</v>
      </c>
      <c r="F6406" t="s" s="4">
        <v>116</v>
      </c>
    </row>
    <row r="6407" ht="45.0" customHeight="true">
      <c r="A6407" t="s" s="4">
        <v>891</v>
      </c>
      <c r="B6407" t="s" s="4">
        <v>14011</v>
      </c>
      <c r="C6407" t="s" s="4">
        <v>133</v>
      </c>
      <c r="D6407" t="s" s="4">
        <v>133</v>
      </c>
      <c r="E6407" t="s" s="4">
        <v>116</v>
      </c>
      <c r="F6407" t="s" s="4">
        <v>116</v>
      </c>
    </row>
    <row r="6408" ht="45.0" customHeight="true">
      <c r="A6408" t="s" s="4">
        <v>891</v>
      </c>
      <c r="B6408" t="s" s="4">
        <v>14012</v>
      </c>
      <c r="C6408" t="s" s="4">
        <v>133</v>
      </c>
      <c r="D6408" t="s" s="4">
        <v>133</v>
      </c>
      <c r="E6408" t="s" s="4">
        <v>116</v>
      </c>
      <c r="F6408" t="s" s="4">
        <v>116</v>
      </c>
    </row>
    <row r="6409" ht="45.0" customHeight="true">
      <c r="A6409" t="s" s="4">
        <v>891</v>
      </c>
      <c r="B6409" t="s" s="4">
        <v>14013</v>
      </c>
      <c r="C6409" t="s" s="4">
        <v>133</v>
      </c>
      <c r="D6409" t="s" s="4">
        <v>133</v>
      </c>
      <c r="E6409" t="s" s="4">
        <v>116</v>
      </c>
      <c r="F6409" t="s" s="4">
        <v>116</v>
      </c>
    </row>
    <row r="6410" ht="45.0" customHeight="true">
      <c r="A6410" t="s" s="4">
        <v>891</v>
      </c>
      <c r="B6410" t="s" s="4">
        <v>14014</v>
      </c>
      <c r="C6410" t="s" s="4">
        <v>133</v>
      </c>
      <c r="D6410" t="s" s="4">
        <v>133</v>
      </c>
      <c r="E6410" t="s" s="4">
        <v>116</v>
      </c>
      <c r="F6410" t="s" s="4">
        <v>116</v>
      </c>
    </row>
    <row r="6411" ht="45.0" customHeight="true">
      <c r="A6411" t="s" s="4">
        <v>891</v>
      </c>
      <c r="B6411" t="s" s="4">
        <v>14015</v>
      </c>
      <c r="C6411" t="s" s="4">
        <v>133</v>
      </c>
      <c r="D6411" t="s" s="4">
        <v>133</v>
      </c>
      <c r="E6411" t="s" s="4">
        <v>116</v>
      </c>
      <c r="F6411" t="s" s="4">
        <v>116</v>
      </c>
    </row>
    <row r="6412" ht="45.0" customHeight="true">
      <c r="A6412" t="s" s="4">
        <v>891</v>
      </c>
      <c r="B6412" t="s" s="4">
        <v>14016</v>
      </c>
      <c r="C6412" t="s" s="4">
        <v>133</v>
      </c>
      <c r="D6412" t="s" s="4">
        <v>133</v>
      </c>
      <c r="E6412" t="s" s="4">
        <v>116</v>
      </c>
      <c r="F6412" t="s" s="4">
        <v>116</v>
      </c>
    </row>
    <row r="6413" ht="45.0" customHeight="true">
      <c r="A6413" t="s" s="4">
        <v>891</v>
      </c>
      <c r="B6413" t="s" s="4">
        <v>14017</v>
      </c>
      <c r="C6413" t="s" s="4">
        <v>133</v>
      </c>
      <c r="D6413" t="s" s="4">
        <v>133</v>
      </c>
      <c r="E6413" t="s" s="4">
        <v>116</v>
      </c>
      <c r="F6413" t="s" s="4">
        <v>116</v>
      </c>
    </row>
    <row r="6414" ht="45.0" customHeight="true">
      <c r="A6414" t="s" s="4">
        <v>891</v>
      </c>
      <c r="B6414" t="s" s="4">
        <v>14018</v>
      </c>
      <c r="C6414" t="s" s="4">
        <v>133</v>
      </c>
      <c r="D6414" t="s" s="4">
        <v>133</v>
      </c>
      <c r="E6414" t="s" s="4">
        <v>116</v>
      </c>
      <c r="F6414" t="s" s="4">
        <v>116</v>
      </c>
    </row>
    <row r="6415" ht="45.0" customHeight="true">
      <c r="A6415" t="s" s="4">
        <v>891</v>
      </c>
      <c r="B6415" t="s" s="4">
        <v>14019</v>
      </c>
      <c r="C6415" t="s" s="4">
        <v>133</v>
      </c>
      <c r="D6415" t="s" s="4">
        <v>133</v>
      </c>
      <c r="E6415" t="s" s="4">
        <v>116</v>
      </c>
      <c r="F6415" t="s" s="4">
        <v>116</v>
      </c>
    </row>
    <row r="6416" ht="45.0" customHeight="true">
      <c r="A6416" t="s" s="4">
        <v>891</v>
      </c>
      <c r="B6416" t="s" s="4">
        <v>14020</v>
      </c>
      <c r="C6416" t="s" s="4">
        <v>133</v>
      </c>
      <c r="D6416" t="s" s="4">
        <v>133</v>
      </c>
      <c r="E6416" t="s" s="4">
        <v>116</v>
      </c>
      <c r="F6416" t="s" s="4">
        <v>116</v>
      </c>
    </row>
    <row r="6417" ht="45.0" customHeight="true">
      <c r="A6417" t="s" s="4">
        <v>891</v>
      </c>
      <c r="B6417" t="s" s="4">
        <v>14021</v>
      </c>
      <c r="C6417" t="s" s="4">
        <v>133</v>
      </c>
      <c r="D6417" t="s" s="4">
        <v>133</v>
      </c>
      <c r="E6417" t="s" s="4">
        <v>116</v>
      </c>
      <c r="F6417" t="s" s="4">
        <v>116</v>
      </c>
    </row>
    <row r="6418" ht="45.0" customHeight="true">
      <c r="A6418" t="s" s="4">
        <v>891</v>
      </c>
      <c r="B6418" t="s" s="4">
        <v>14022</v>
      </c>
      <c r="C6418" t="s" s="4">
        <v>133</v>
      </c>
      <c r="D6418" t="s" s="4">
        <v>133</v>
      </c>
      <c r="E6418" t="s" s="4">
        <v>116</v>
      </c>
      <c r="F6418" t="s" s="4">
        <v>116</v>
      </c>
    </row>
    <row r="6419" ht="45.0" customHeight="true">
      <c r="A6419" t="s" s="4">
        <v>891</v>
      </c>
      <c r="B6419" t="s" s="4">
        <v>14023</v>
      </c>
      <c r="C6419" t="s" s="4">
        <v>133</v>
      </c>
      <c r="D6419" t="s" s="4">
        <v>133</v>
      </c>
      <c r="E6419" t="s" s="4">
        <v>116</v>
      </c>
      <c r="F6419" t="s" s="4">
        <v>116</v>
      </c>
    </row>
    <row r="6420" ht="45.0" customHeight="true">
      <c r="A6420" t="s" s="4">
        <v>891</v>
      </c>
      <c r="B6420" t="s" s="4">
        <v>14024</v>
      </c>
      <c r="C6420" t="s" s="4">
        <v>133</v>
      </c>
      <c r="D6420" t="s" s="4">
        <v>133</v>
      </c>
      <c r="E6420" t="s" s="4">
        <v>116</v>
      </c>
      <c r="F6420" t="s" s="4">
        <v>116</v>
      </c>
    </row>
    <row r="6421" ht="45.0" customHeight="true">
      <c r="A6421" t="s" s="4">
        <v>891</v>
      </c>
      <c r="B6421" t="s" s="4">
        <v>14025</v>
      </c>
      <c r="C6421" t="s" s="4">
        <v>133</v>
      </c>
      <c r="D6421" t="s" s="4">
        <v>133</v>
      </c>
      <c r="E6421" t="s" s="4">
        <v>116</v>
      </c>
      <c r="F6421" t="s" s="4">
        <v>116</v>
      </c>
    </row>
    <row r="6422" ht="45.0" customHeight="true">
      <c r="A6422" t="s" s="4">
        <v>891</v>
      </c>
      <c r="B6422" t="s" s="4">
        <v>14026</v>
      </c>
      <c r="C6422" t="s" s="4">
        <v>133</v>
      </c>
      <c r="D6422" t="s" s="4">
        <v>133</v>
      </c>
      <c r="E6422" t="s" s="4">
        <v>116</v>
      </c>
      <c r="F6422" t="s" s="4">
        <v>116</v>
      </c>
    </row>
    <row r="6423" ht="45.0" customHeight="true">
      <c r="A6423" t="s" s="4">
        <v>891</v>
      </c>
      <c r="B6423" t="s" s="4">
        <v>14027</v>
      </c>
      <c r="C6423" t="s" s="4">
        <v>133</v>
      </c>
      <c r="D6423" t="s" s="4">
        <v>133</v>
      </c>
      <c r="E6423" t="s" s="4">
        <v>116</v>
      </c>
      <c r="F6423" t="s" s="4">
        <v>116</v>
      </c>
    </row>
    <row r="6424" ht="45.0" customHeight="true">
      <c r="A6424" t="s" s="4">
        <v>891</v>
      </c>
      <c r="B6424" t="s" s="4">
        <v>14028</v>
      </c>
      <c r="C6424" t="s" s="4">
        <v>133</v>
      </c>
      <c r="D6424" t="s" s="4">
        <v>133</v>
      </c>
      <c r="E6424" t="s" s="4">
        <v>116</v>
      </c>
      <c r="F6424" t="s" s="4">
        <v>116</v>
      </c>
    </row>
    <row r="6425" ht="45.0" customHeight="true">
      <c r="A6425" t="s" s="4">
        <v>891</v>
      </c>
      <c r="B6425" t="s" s="4">
        <v>14029</v>
      </c>
      <c r="C6425" t="s" s="4">
        <v>133</v>
      </c>
      <c r="D6425" t="s" s="4">
        <v>133</v>
      </c>
      <c r="E6425" t="s" s="4">
        <v>116</v>
      </c>
      <c r="F6425" t="s" s="4">
        <v>116</v>
      </c>
    </row>
    <row r="6426" ht="45.0" customHeight="true">
      <c r="A6426" t="s" s="4">
        <v>891</v>
      </c>
      <c r="B6426" t="s" s="4">
        <v>14030</v>
      </c>
      <c r="C6426" t="s" s="4">
        <v>133</v>
      </c>
      <c r="D6426" t="s" s="4">
        <v>133</v>
      </c>
      <c r="E6426" t="s" s="4">
        <v>116</v>
      </c>
      <c r="F6426" t="s" s="4">
        <v>116</v>
      </c>
    </row>
    <row r="6427" ht="45.0" customHeight="true">
      <c r="A6427" t="s" s="4">
        <v>891</v>
      </c>
      <c r="B6427" t="s" s="4">
        <v>14031</v>
      </c>
      <c r="C6427" t="s" s="4">
        <v>133</v>
      </c>
      <c r="D6427" t="s" s="4">
        <v>133</v>
      </c>
      <c r="E6427" t="s" s="4">
        <v>116</v>
      </c>
      <c r="F6427" t="s" s="4">
        <v>116</v>
      </c>
    </row>
    <row r="6428" ht="45.0" customHeight="true">
      <c r="A6428" t="s" s="4">
        <v>891</v>
      </c>
      <c r="B6428" t="s" s="4">
        <v>14032</v>
      </c>
      <c r="C6428" t="s" s="4">
        <v>133</v>
      </c>
      <c r="D6428" t="s" s="4">
        <v>133</v>
      </c>
      <c r="E6428" t="s" s="4">
        <v>116</v>
      </c>
      <c r="F6428" t="s" s="4">
        <v>116</v>
      </c>
    </row>
    <row r="6429" ht="45.0" customHeight="true">
      <c r="A6429" t="s" s="4">
        <v>891</v>
      </c>
      <c r="B6429" t="s" s="4">
        <v>14033</v>
      </c>
      <c r="C6429" t="s" s="4">
        <v>133</v>
      </c>
      <c r="D6429" t="s" s="4">
        <v>133</v>
      </c>
      <c r="E6429" t="s" s="4">
        <v>116</v>
      </c>
      <c r="F6429" t="s" s="4">
        <v>116</v>
      </c>
    </row>
    <row r="6430" ht="45.0" customHeight="true">
      <c r="A6430" t="s" s="4">
        <v>891</v>
      </c>
      <c r="B6430" t="s" s="4">
        <v>14034</v>
      </c>
      <c r="C6430" t="s" s="4">
        <v>133</v>
      </c>
      <c r="D6430" t="s" s="4">
        <v>133</v>
      </c>
      <c r="E6430" t="s" s="4">
        <v>116</v>
      </c>
      <c r="F6430" t="s" s="4">
        <v>116</v>
      </c>
    </row>
    <row r="6431" ht="45.0" customHeight="true">
      <c r="A6431" t="s" s="4">
        <v>891</v>
      </c>
      <c r="B6431" t="s" s="4">
        <v>14035</v>
      </c>
      <c r="C6431" t="s" s="4">
        <v>133</v>
      </c>
      <c r="D6431" t="s" s="4">
        <v>133</v>
      </c>
      <c r="E6431" t="s" s="4">
        <v>116</v>
      </c>
      <c r="F6431" t="s" s="4">
        <v>116</v>
      </c>
    </row>
    <row r="6432" ht="45.0" customHeight="true">
      <c r="A6432" t="s" s="4">
        <v>891</v>
      </c>
      <c r="B6432" t="s" s="4">
        <v>14036</v>
      </c>
      <c r="C6432" t="s" s="4">
        <v>133</v>
      </c>
      <c r="D6432" t="s" s="4">
        <v>133</v>
      </c>
      <c r="E6432" t="s" s="4">
        <v>116</v>
      </c>
      <c r="F6432" t="s" s="4">
        <v>116</v>
      </c>
    </row>
    <row r="6433" ht="45.0" customHeight="true">
      <c r="A6433" t="s" s="4">
        <v>891</v>
      </c>
      <c r="B6433" t="s" s="4">
        <v>14037</v>
      </c>
      <c r="C6433" t="s" s="4">
        <v>133</v>
      </c>
      <c r="D6433" t="s" s="4">
        <v>133</v>
      </c>
      <c r="E6433" t="s" s="4">
        <v>116</v>
      </c>
      <c r="F6433" t="s" s="4">
        <v>116</v>
      </c>
    </row>
    <row r="6434" ht="45.0" customHeight="true">
      <c r="A6434" t="s" s="4">
        <v>891</v>
      </c>
      <c r="B6434" t="s" s="4">
        <v>14038</v>
      </c>
      <c r="C6434" t="s" s="4">
        <v>133</v>
      </c>
      <c r="D6434" t="s" s="4">
        <v>133</v>
      </c>
      <c r="E6434" t="s" s="4">
        <v>116</v>
      </c>
      <c r="F6434" t="s" s="4">
        <v>116</v>
      </c>
    </row>
    <row r="6435" ht="45.0" customHeight="true">
      <c r="A6435" t="s" s="4">
        <v>891</v>
      </c>
      <c r="B6435" t="s" s="4">
        <v>14039</v>
      </c>
      <c r="C6435" t="s" s="4">
        <v>133</v>
      </c>
      <c r="D6435" t="s" s="4">
        <v>133</v>
      </c>
      <c r="E6435" t="s" s="4">
        <v>116</v>
      </c>
      <c r="F6435" t="s" s="4">
        <v>116</v>
      </c>
    </row>
    <row r="6436" ht="45.0" customHeight="true">
      <c r="A6436" t="s" s="4">
        <v>891</v>
      </c>
      <c r="B6436" t="s" s="4">
        <v>14040</v>
      </c>
      <c r="C6436" t="s" s="4">
        <v>133</v>
      </c>
      <c r="D6436" t="s" s="4">
        <v>133</v>
      </c>
      <c r="E6436" t="s" s="4">
        <v>116</v>
      </c>
      <c r="F6436" t="s" s="4">
        <v>116</v>
      </c>
    </row>
    <row r="6437" ht="45.0" customHeight="true">
      <c r="A6437" t="s" s="4">
        <v>891</v>
      </c>
      <c r="B6437" t="s" s="4">
        <v>14041</v>
      </c>
      <c r="C6437" t="s" s="4">
        <v>133</v>
      </c>
      <c r="D6437" t="s" s="4">
        <v>133</v>
      </c>
      <c r="E6437" t="s" s="4">
        <v>116</v>
      </c>
      <c r="F6437" t="s" s="4">
        <v>116</v>
      </c>
    </row>
    <row r="6438" ht="45.0" customHeight="true">
      <c r="A6438" t="s" s="4">
        <v>891</v>
      </c>
      <c r="B6438" t="s" s="4">
        <v>14042</v>
      </c>
      <c r="C6438" t="s" s="4">
        <v>133</v>
      </c>
      <c r="D6438" t="s" s="4">
        <v>133</v>
      </c>
      <c r="E6438" t="s" s="4">
        <v>116</v>
      </c>
      <c r="F6438" t="s" s="4">
        <v>116</v>
      </c>
    </row>
    <row r="6439" ht="45.0" customHeight="true">
      <c r="A6439" t="s" s="4">
        <v>891</v>
      </c>
      <c r="B6439" t="s" s="4">
        <v>14043</v>
      </c>
      <c r="C6439" t="s" s="4">
        <v>133</v>
      </c>
      <c r="D6439" t="s" s="4">
        <v>133</v>
      </c>
      <c r="E6439" t="s" s="4">
        <v>116</v>
      </c>
      <c r="F6439" t="s" s="4">
        <v>116</v>
      </c>
    </row>
    <row r="6440" ht="45.0" customHeight="true">
      <c r="A6440" t="s" s="4">
        <v>891</v>
      </c>
      <c r="B6440" t="s" s="4">
        <v>14044</v>
      </c>
      <c r="C6440" t="s" s="4">
        <v>133</v>
      </c>
      <c r="D6440" t="s" s="4">
        <v>133</v>
      </c>
      <c r="E6440" t="s" s="4">
        <v>116</v>
      </c>
      <c r="F6440" t="s" s="4">
        <v>116</v>
      </c>
    </row>
    <row r="6441" ht="45.0" customHeight="true">
      <c r="A6441" t="s" s="4">
        <v>891</v>
      </c>
      <c r="B6441" t="s" s="4">
        <v>14045</v>
      </c>
      <c r="C6441" t="s" s="4">
        <v>133</v>
      </c>
      <c r="D6441" t="s" s="4">
        <v>133</v>
      </c>
      <c r="E6441" t="s" s="4">
        <v>116</v>
      </c>
      <c r="F6441" t="s" s="4">
        <v>116</v>
      </c>
    </row>
    <row r="6442" ht="45.0" customHeight="true">
      <c r="A6442" t="s" s="4">
        <v>891</v>
      </c>
      <c r="B6442" t="s" s="4">
        <v>14046</v>
      </c>
      <c r="C6442" t="s" s="4">
        <v>133</v>
      </c>
      <c r="D6442" t="s" s="4">
        <v>133</v>
      </c>
      <c r="E6442" t="s" s="4">
        <v>116</v>
      </c>
      <c r="F6442" t="s" s="4">
        <v>116</v>
      </c>
    </row>
    <row r="6443" ht="45.0" customHeight="true">
      <c r="A6443" t="s" s="4">
        <v>891</v>
      </c>
      <c r="B6443" t="s" s="4">
        <v>14047</v>
      </c>
      <c r="C6443" t="s" s="4">
        <v>133</v>
      </c>
      <c r="D6443" t="s" s="4">
        <v>133</v>
      </c>
      <c r="E6443" t="s" s="4">
        <v>116</v>
      </c>
      <c r="F6443" t="s" s="4">
        <v>116</v>
      </c>
    </row>
    <row r="6444" ht="45.0" customHeight="true">
      <c r="A6444" t="s" s="4">
        <v>891</v>
      </c>
      <c r="B6444" t="s" s="4">
        <v>14048</v>
      </c>
      <c r="C6444" t="s" s="4">
        <v>133</v>
      </c>
      <c r="D6444" t="s" s="4">
        <v>133</v>
      </c>
      <c r="E6444" t="s" s="4">
        <v>116</v>
      </c>
      <c r="F6444" t="s" s="4">
        <v>116</v>
      </c>
    </row>
    <row r="6445" ht="45.0" customHeight="true">
      <c r="A6445" t="s" s="4">
        <v>891</v>
      </c>
      <c r="B6445" t="s" s="4">
        <v>14049</v>
      </c>
      <c r="C6445" t="s" s="4">
        <v>133</v>
      </c>
      <c r="D6445" t="s" s="4">
        <v>133</v>
      </c>
      <c r="E6445" t="s" s="4">
        <v>116</v>
      </c>
      <c r="F6445" t="s" s="4">
        <v>116</v>
      </c>
    </row>
    <row r="6446" ht="45.0" customHeight="true">
      <c r="A6446" t="s" s="4">
        <v>891</v>
      </c>
      <c r="B6446" t="s" s="4">
        <v>14050</v>
      </c>
      <c r="C6446" t="s" s="4">
        <v>133</v>
      </c>
      <c r="D6446" t="s" s="4">
        <v>133</v>
      </c>
      <c r="E6446" t="s" s="4">
        <v>116</v>
      </c>
      <c r="F6446" t="s" s="4">
        <v>116</v>
      </c>
    </row>
    <row r="6447" ht="45.0" customHeight="true">
      <c r="A6447" t="s" s="4">
        <v>891</v>
      </c>
      <c r="B6447" t="s" s="4">
        <v>14051</v>
      </c>
      <c r="C6447" t="s" s="4">
        <v>133</v>
      </c>
      <c r="D6447" t="s" s="4">
        <v>133</v>
      </c>
      <c r="E6447" t="s" s="4">
        <v>116</v>
      </c>
      <c r="F6447" t="s" s="4">
        <v>116</v>
      </c>
    </row>
    <row r="6448" ht="45.0" customHeight="true">
      <c r="A6448" t="s" s="4">
        <v>891</v>
      </c>
      <c r="B6448" t="s" s="4">
        <v>14052</v>
      </c>
      <c r="C6448" t="s" s="4">
        <v>133</v>
      </c>
      <c r="D6448" t="s" s="4">
        <v>133</v>
      </c>
      <c r="E6448" t="s" s="4">
        <v>116</v>
      </c>
      <c r="F6448" t="s" s="4">
        <v>116</v>
      </c>
    </row>
    <row r="6449" ht="45.0" customHeight="true">
      <c r="A6449" t="s" s="4">
        <v>891</v>
      </c>
      <c r="B6449" t="s" s="4">
        <v>14053</v>
      </c>
      <c r="C6449" t="s" s="4">
        <v>133</v>
      </c>
      <c r="D6449" t="s" s="4">
        <v>133</v>
      </c>
      <c r="E6449" t="s" s="4">
        <v>116</v>
      </c>
      <c r="F6449" t="s" s="4">
        <v>116</v>
      </c>
    </row>
    <row r="6450" ht="45.0" customHeight="true">
      <c r="A6450" t="s" s="4">
        <v>891</v>
      </c>
      <c r="B6450" t="s" s="4">
        <v>14054</v>
      </c>
      <c r="C6450" t="s" s="4">
        <v>133</v>
      </c>
      <c r="D6450" t="s" s="4">
        <v>133</v>
      </c>
      <c r="E6450" t="s" s="4">
        <v>116</v>
      </c>
      <c r="F6450" t="s" s="4">
        <v>116</v>
      </c>
    </row>
    <row r="6451" ht="45.0" customHeight="true">
      <c r="A6451" t="s" s="4">
        <v>891</v>
      </c>
      <c r="B6451" t="s" s="4">
        <v>14055</v>
      </c>
      <c r="C6451" t="s" s="4">
        <v>133</v>
      </c>
      <c r="D6451" t="s" s="4">
        <v>133</v>
      </c>
      <c r="E6451" t="s" s="4">
        <v>116</v>
      </c>
      <c r="F6451" t="s" s="4">
        <v>116</v>
      </c>
    </row>
    <row r="6452" ht="45.0" customHeight="true">
      <c r="A6452" t="s" s="4">
        <v>891</v>
      </c>
      <c r="B6452" t="s" s="4">
        <v>14056</v>
      </c>
      <c r="C6452" t="s" s="4">
        <v>133</v>
      </c>
      <c r="D6452" t="s" s="4">
        <v>133</v>
      </c>
      <c r="E6452" t="s" s="4">
        <v>116</v>
      </c>
      <c r="F6452" t="s" s="4">
        <v>116</v>
      </c>
    </row>
    <row r="6453" ht="45.0" customHeight="true">
      <c r="A6453" t="s" s="4">
        <v>891</v>
      </c>
      <c r="B6453" t="s" s="4">
        <v>14057</v>
      </c>
      <c r="C6453" t="s" s="4">
        <v>133</v>
      </c>
      <c r="D6453" t="s" s="4">
        <v>133</v>
      </c>
      <c r="E6453" t="s" s="4">
        <v>116</v>
      </c>
      <c r="F6453" t="s" s="4">
        <v>116</v>
      </c>
    </row>
    <row r="6454" ht="45.0" customHeight="true">
      <c r="A6454" t="s" s="4">
        <v>891</v>
      </c>
      <c r="B6454" t="s" s="4">
        <v>14058</v>
      </c>
      <c r="C6454" t="s" s="4">
        <v>133</v>
      </c>
      <c r="D6454" t="s" s="4">
        <v>133</v>
      </c>
      <c r="E6454" t="s" s="4">
        <v>116</v>
      </c>
      <c r="F6454" t="s" s="4">
        <v>116</v>
      </c>
    </row>
    <row r="6455" ht="45.0" customHeight="true">
      <c r="A6455" t="s" s="4">
        <v>891</v>
      </c>
      <c r="B6455" t="s" s="4">
        <v>14059</v>
      </c>
      <c r="C6455" t="s" s="4">
        <v>133</v>
      </c>
      <c r="D6455" t="s" s="4">
        <v>133</v>
      </c>
      <c r="E6455" t="s" s="4">
        <v>116</v>
      </c>
      <c r="F6455" t="s" s="4">
        <v>116</v>
      </c>
    </row>
    <row r="6456" ht="45.0" customHeight="true">
      <c r="A6456" t="s" s="4">
        <v>891</v>
      </c>
      <c r="B6456" t="s" s="4">
        <v>14060</v>
      </c>
      <c r="C6456" t="s" s="4">
        <v>133</v>
      </c>
      <c r="D6456" t="s" s="4">
        <v>133</v>
      </c>
      <c r="E6456" t="s" s="4">
        <v>116</v>
      </c>
      <c r="F6456" t="s" s="4">
        <v>116</v>
      </c>
    </row>
    <row r="6457" ht="45.0" customHeight="true">
      <c r="A6457" t="s" s="4">
        <v>891</v>
      </c>
      <c r="B6457" t="s" s="4">
        <v>14061</v>
      </c>
      <c r="C6457" t="s" s="4">
        <v>133</v>
      </c>
      <c r="D6457" t="s" s="4">
        <v>133</v>
      </c>
      <c r="E6457" t="s" s="4">
        <v>116</v>
      </c>
      <c r="F6457" t="s" s="4">
        <v>116</v>
      </c>
    </row>
    <row r="6458" ht="45.0" customHeight="true">
      <c r="A6458" t="s" s="4">
        <v>891</v>
      </c>
      <c r="B6458" t="s" s="4">
        <v>14062</v>
      </c>
      <c r="C6458" t="s" s="4">
        <v>133</v>
      </c>
      <c r="D6458" t="s" s="4">
        <v>133</v>
      </c>
      <c r="E6458" t="s" s="4">
        <v>116</v>
      </c>
      <c r="F6458" t="s" s="4">
        <v>116</v>
      </c>
    </row>
    <row r="6459" ht="45.0" customHeight="true">
      <c r="A6459" t="s" s="4">
        <v>891</v>
      </c>
      <c r="B6459" t="s" s="4">
        <v>14063</v>
      </c>
      <c r="C6459" t="s" s="4">
        <v>133</v>
      </c>
      <c r="D6459" t="s" s="4">
        <v>133</v>
      </c>
      <c r="E6459" t="s" s="4">
        <v>116</v>
      </c>
      <c r="F6459" t="s" s="4">
        <v>116</v>
      </c>
    </row>
    <row r="6460" ht="45.0" customHeight="true">
      <c r="A6460" t="s" s="4">
        <v>891</v>
      </c>
      <c r="B6460" t="s" s="4">
        <v>14064</v>
      </c>
      <c r="C6460" t="s" s="4">
        <v>133</v>
      </c>
      <c r="D6460" t="s" s="4">
        <v>133</v>
      </c>
      <c r="E6460" t="s" s="4">
        <v>116</v>
      </c>
      <c r="F6460" t="s" s="4">
        <v>116</v>
      </c>
    </row>
    <row r="6461" ht="45.0" customHeight="true">
      <c r="A6461" t="s" s="4">
        <v>891</v>
      </c>
      <c r="B6461" t="s" s="4">
        <v>14065</v>
      </c>
      <c r="C6461" t="s" s="4">
        <v>133</v>
      </c>
      <c r="D6461" t="s" s="4">
        <v>133</v>
      </c>
      <c r="E6461" t="s" s="4">
        <v>116</v>
      </c>
      <c r="F6461" t="s" s="4">
        <v>116</v>
      </c>
    </row>
    <row r="6462" ht="45.0" customHeight="true">
      <c r="A6462" t="s" s="4">
        <v>891</v>
      </c>
      <c r="B6462" t="s" s="4">
        <v>14066</v>
      </c>
      <c r="C6462" t="s" s="4">
        <v>133</v>
      </c>
      <c r="D6462" t="s" s="4">
        <v>133</v>
      </c>
      <c r="E6462" t="s" s="4">
        <v>116</v>
      </c>
      <c r="F6462" t="s" s="4">
        <v>116</v>
      </c>
    </row>
    <row r="6463" ht="45.0" customHeight="true">
      <c r="A6463" t="s" s="4">
        <v>891</v>
      </c>
      <c r="B6463" t="s" s="4">
        <v>14067</v>
      </c>
      <c r="C6463" t="s" s="4">
        <v>133</v>
      </c>
      <c r="D6463" t="s" s="4">
        <v>133</v>
      </c>
      <c r="E6463" t="s" s="4">
        <v>116</v>
      </c>
      <c r="F6463" t="s" s="4">
        <v>116</v>
      </c>
    </row>
    <row r="6464" ht="45.0" customHeight="true">
      <c r="A6464" t="s" s="4">
        <v>891</v>
      </c>
      <c r="B6464" t="s" s="4">
        <v>14068</v>
      </c>
      <c r="C6464" t="s" s="4">
        <v>133</v>
      </c>
      <c r="D6464" t="s" s="4">
        <v>133</v>
      </c>
      <c r="E6464" t="s" s="4">
        <v>116</v>
      </c>
      <c r="F6464" t="s" s="4">
        <v>116</v>
      </c>
    </row>
    <row r="6465" ht="45.0" customHeight="true">
      <c r="A6465" t="s" s="4">
        <v>891</v>
      </c>
      <c r="B6465" t="s" s="4">
        <v>14069</v>
      </c>
      <c r="C6465" t="s" s="4">
        <v>133</v>
      </c>
      <c r="D6465" t="s" s="4">
        <v>133</v>
      </c>
      <c r="E6465" t="s" s="4">
        <v>116</v>
      </c>
      <c r="F6465" t="s" s="4">
        <v>116</v>
      </c>
    </row>
    <row r="6466" ht="45.0" customHeight="true">
      <c r="A6466" t="s" s="4">
        <v>891</v>
      </c>
      <c r="B6466" t="s" s="4">
        <v>14070</v>
      </c>
      <c r="C6466" t="s" s="4">
        <v>133</v>
      </c>
      <c r="D6466" t="s" s="4">
        <v>133</v>
      </c>
      <c r="E6466" t="s" s="4">
        <v>116</v>
      </c>
      <c r="F6466" t="s" s="4">
        <v>116</v>
      </c>
    </row>
    <row r="6467" ht="45.0" customHeight="true">
      <c r="A6467" t="s" s="4">
        <v>891</v>
      </c>
      <c r="B6467" t="s" s="4">
        <v>14071</v>
      </c>
      <c r="C6467" t="s" s="4">
        <v>133</v>
      </c>
      <c r="D6467" t="s" s="4">
        <v>133</v>
      </c>
      <c r="E6467" t="s" s="4">
        <v>116</v>
      </c>
      <c r="F6467" t="s" s="4">
        <v>116</v>
      </c>
    </row>
    <row r="6468" ht="45.0" customHeight="true">
      <c r="A6468" t="s" s="4">
        <v>891</v>
      </c>
      <c r="B6468" t="s" s="4">
        <v>14072</v>
      </c>
      <c r="C6468" t="s" s="4">
        <v>133</v>
      </c>
      <c r="D6468" t="s" s="4">
        <v>133</v>
      </c>
      <c r="E6468" t="s" s="4">
        <v>116</v>
      </c>
      <c r="F6468" t="s" s="4">
        <v>116</v>
      </c>
    </row>
    <row r="6469" ht="45.0" customHeight="true">
      <c r="A6469" t="s" s="4">
        <v>891</v>
      </c>
      <c r="B6469" t="s" s="4">
        <v>14073</v>
      </c>
      <c r="C6469" t="s" s="4">
        <v>133</v>
      </c>
      <c r="D6469" t="s" s="4">
        <v>133</v>
      </c>
      <c r="E6469" t="s" s="4">
        <v>116</v>
      </c>
      <c r="F6469" t="s" s="4">
        <v>116</v>
      </c>
    </row>
    <row r="6470" ht="45.0" customHeight="true">
      <c r="A6470" t="s" s="4">
        <v>891</v>
      </c>
      <c r="B6470" t="s" s="4">
        <v>14074</v>
      </c>
      <c r="C6470" t="s" s="4">
        <v>133</v>
      </c>
      <c r="D6470" t="s" s="4">
        <v>133</v>
      </c>
      <c r="E6470" t="s" s="4">
        <v>116</v>
      </c>
      <c r="F6470" t="s" s="4">
        <v>116</v>
      </c>
    </row>
    <row r="6471" ht="45.0" customHeight="true">
      <c r="A6471" t="s" s="4">
        <v>891</v>
      </c>
      <c r="B6471" t="s" s="4">
        <v>14075</v>
      </c>
      <c r="C6471" t="s" s="4">
        <v>133</v>
      </c>
      <c r="D6471" t="s" s="4">
        <v>133</v>
      </c>
      <c r="E6471" t="s" s="4">
        <v>116</v>
      </c>
      <c r="F6471" t="s" s="4">
        <v>116</v>
      </c>
    </row>
    <row r="6472" ht="45.0" customHeight="true">
      <c r="A6472" t="s" s="4">
        <v>891</v>
      </c>
      <c r="B6472" t="s" s="4">
        <v>14076</v>
      </c>
      <c r="C6472" t="s" s="4">
        <v>133</v>
      </c>
      <c r="D6472" t="s" s="4">
        <v>133</v>
      </c>
      <c r="E6472" t="s" s="4">
        <v>116</v>
      </c>
      <c r="F6472" t="s" s="4">
        <v>116</v>
      </c>
    </row>
    <row r="6473" ht="45.0" customHeight="true">
      <c r="A6473" t="s" s="4">
        <v>891</v>
      </c>
      <c r="B6473" t="s" s="4">
        <v>14077</v>
      </c>
      <c r="C6473" t="s" s="4">
        <v>133</v>
      </c>
      <c r="D6473" t="s" s="4">
        <v>133</v>
      </c>
      <c r="E6473" t="s" s="4">
        <v>116</v>
      </c>
      <c r="F6473" t="s" s="4">
        <v>116</v>
      </c>
    </row>
    <row r="6474" ht="45.0" customHeight="true">
      <c r="A6474" t="s" s="4">
        <v>891</v>
      </c>
      <c r="B6474" t="s" s="4">
        <v>14078</v>
      </c>
      <c r="C6474" t="s" s="4">
        <v>133</v>
      </c>
      <c r="D6474" t="s" s="4">
        <v>133</v>
      </c>
      <c r="E6474" t="s" s="4">
        <v>116</v>
      </c>
      <c r="F6474" t="s" s="4">
        <v>116</v>
      </c>
    </row>
    <row r="6475" ht="45.0" customHeight="true">
      <c r="A6475" t="s" s="4">
        <v>891</v>
      </c>
      <c r="B6475" t="s" s="4">
        <v>14079</v>
      </c>
      <c r="C6475" t="s" s="4">
        <v>133</v>
      </c>
      <c r="D6475" t="s" s="4">
        <v>133</v>
      </c>
      <c r="E6475" t="s" s="4">
        <v>116</v>
      </c>
      <c r="F6475" t="s" s="4">
        <v>116</v>
      </c>
    </row>
    <row r="6476" ht="45.0" customHeight="true">
      <c r="A6476" t="s" s="4">
        <v>891</v>
      </c>
      <c r="B6476" t="s" s="4">
        <v>14080</v>
      </c>
      <c r="C6476" t="s" s="4">
        <v>133</v>
      </c>
      <c r="D6476" t="s" s="4">
        <v>133</v>
      </c>
      <c r="E6476" t="s" s="4">
        <v>116</v>
      </c>
      <c r="F6476" t="s" s="4">
        <v>116</v>
      </c>
    </row>
    <row r="6477" ht="45.0" customHeight="true">
      <c r="A6477" t="s" s="4">
        <v>891</v>
      </c>
      <c r="B6477" t="s" s="4">
        <v>14081</v>
      </c>
      <c r="C6477" t="s" s="4">
        <v>133</v>
      </c>
      <c r="D6477" t="s" s="4">
        <v>133</v>
      </c>
      <c r="E6477" t="s" s="4">
        <v>116</v>
      </c>
      <c r="F6477" t="s" s="4">
        <v>116</v>
      </c>
    </row>
    <row r="6478" ht="45.0" customHeight="true">
      <c r="A6478" t="s" s="4">
        <v>891</v>
      </c>
      <c r="B6478" t="s" s="4">
        <v>14082</v>
      </c>
      <c r="C6478" t="s" s="4">
        <v>133</v>
      </c>
      <c r="D6478" t="s" s="4">
        <v>133</v>
      </c>
      <c r="E6478" t="s" s="4">
        <v>116</v>
      </c>
      <c r="F6478" t="s" s="4">
        <v>116</v>
      </c>
    </row>
    <row r="6479" ht="45.0" customHeight="true">
      <c r="A6479" t="s" s="4">
        <v>891</v>
      </c>
      <c r="B6479" t="s" s="4">
        <v>14083</v>
      </c>
      <c r="C6479" t="s" s="4">
        <v>133</v>
      </c>
      <c r="D6479" t="s" s="4">
        <v>133</v>
      </c>
      <c r="E6479" t="s" s="4">
        <v>116</v>
      </c>
      <c r="F6479" t="s" s="4">
        <v>116</v>
      </c>
    </row>
    <row r="6480" ht="45.0" customHeight="true">
      <c r="A6480" t="s" s="4">
        <v>891</v>
      </c>
      <c r="B6480" t="s" s="4">
        <v>14084</v>
      </c>
      <c r="C6480" t="s" s="4">
        <v>133</v>
      </c>
      <c r="D6480" t="s" s="4">
        <v>133</v>
      </c>
      <c r="E6480" t="s" s="4">
        <v>116</v>
      </c>
      <c r="F6480" t="s" s="4">
        <v>116</v>
      </c>
    </row>
    <row r="6481" ht="45.0" customHeight="true">
      <c r="A6481" t="s" s="4">
        <v>891</v>
      </c>
      <c r="B6481" t="s" s="4">
        <v>14085</v>
      </c>
      <c r="C6481" t="s" s="4">
        <v>133</v>
      </c>
      <c r="D6481" t="s" s="4">
        <v>133</v>
      </c>
      <c r="E6481" t="s" s="4">
        <v>116</v>
      </c>
      <c r="F6481" t="s" s="4">
        <v>116</v>
      </c>
    </row>
    <row r="6482" ht="45.0" customHeight="true">
      <c r="A6482" t="s" s="4">
        <v>891</v>
      </c>
      <c r="B6482" t="s" s="4">
        <v>14086</v>
      </c>
      <c r="C6482" t="s" s="4">
        <v>133</v>
      </c>
      <c r="D6482" t="s" s="4">
        <v>133</v>
      </c>
      <c r="E6482" t="s" s="4">
        <v>116</v>
      </c>
      <c r="F6482" t="s" s="4">
        <v>116</v>
      </c>
    </row>
    <row r="6483" ht="45.0" customHeight="true">
      <c r="A6483" t="s" s="4">
        <v>891</v>
      </c>
      <c r="B6483" t="s" s="4">
        <v>14087</v>
      </c>
      <c r="C6483" t="s" s="4">
        <v>133</v>
      </c>
      <c r="D6483" t="s" s="4">
        <v>133</v>
      </c>
      <c r="E6483" t="s" s="4">
        <v>116</v>
      </c>
      <c r="F6483" t="s" s="4">
        <v>116</v>
      </c>
    </row>
    <row r="6484" ht="45.0" customHeight="true">
      <c r="A6484" t="s" s="4">
        <v>902</v>
      </c>
      <c r="B6484" t="s" s="4">
        <v>14088</v>
      </c>
      <c r="C6484" t="s" s="4">
        <v>133</v>
      </c>
      <c r="D6484" t="s" s="4">
        <v>133</v>
      </c>
      <c r="E6484" t="s" s="4">
        <v>116</v>
      </c>
      <c r="F6484" t="s" s="4">
        <v>116</v>
      </c>
    </row>
    <row r="6485" ht="45.0" customHeight="true">
      <c r="A6485" t="s" s="4">
        <v>902</v>
      </c>
      <c r="B6485" t="s" s="4">
        <v>14089</v>
      </c>
      <c r="C6485" t="s" s="4">
        <v>133</v>
      </c>
      <c r="D6485" t="s" s="4">
        <v>133</v>
      </c>
      <c r="E6485" t="s" s="4">
        <v>116</v>
      </c>
      <c r="F6485" t="s" s="4">
        <v>116</v>
      </c>
    </row>
    <row r="6486" ht="45.0" customHeight="true">
      <c r="A6486" t="s" s="4">
        <v>902</v>
      </c>
      <c r="B6486" t="s" s="4">
        <v>14090</v>
      </c>
      <c r="C6486" t="s" s="4">
        <v>133</v>
      </c>
      <c r="D6486" t="s" s="4">
        <v>133</v>
      </c>
      <c r="E6486" t="s" s="4">
        <v>116</v>
      </c>
      <c r="F6486" t="s" s="4">
        <v>116</v>
      </c>
    </row>
    <row r="6487" ht="45.0" customHeight="true">
      <c r="A6487" t="s" s="4">
        <v>902</v>
      </c>
      <c r="B6487" t="s" s="4">
        <v>14091</v>
      </c>
      <c r="C6487" t="s" s="4">
        <v>133</v>
      </c>
      <c r="D6487" t="s" s="4">
        <v>133</v>
      </c>
      <c r="E6487" t="s" s="4">
        <v>116</v>
      </c>
      <c r="F6487" t="s" s="4">
        <v>116</v>
      </c>
    </row>
    <row r="6488" ht="45.0" customHeight="true">
      <c r="A6488" t="s" s="4">
        <v>902</v>
      </c>
      <c r="B6488" t="s" s="4">
        <v>14092</v>
      </c>
      <c r="C6488" t="s" s="4">
        <v>133</v>
      </c>
      <c r="D6488" t="s" s="4">
        <v>133</v>
      </c>
      <c r="E6488" t="s" s="4">
        <v>116</v>
      </c>
      <c r="F6488" t="s" s="4">
        <v>116</v>
      </c>
    </row>
    <row r="6489" ht="45.0" customHeight="true">
      <c r="A6489" t="s" s="4">
        <v>902</v>
      </c>
      <c r="B6489" t="s" s="4">
        <v>14093</v>
      </c>
      <c r="C6489" t="s" s="4">
        <v>133</v>
      </c>
      <c r="D6489" t="s" s="4">
        <v>133</v>
      </c>
      <c r="E6489" t="s" s="4">
        <v>116</v>
      </c>
      <c r="F6489" t="s" s="4">
        <v>116</v>
      </c>
    </row>
    <row r="6490" ht="45.0" customHeight="true">
      <c r="A6490" t="s" s="4">
        <v>902</v>
      </c>
      <c r="B6490" t="s" s="4">
        <v>14094</v>
      </c>
      <c r="C6490" t="s" s="4">
        <v>133</v>
      </c>
      <c r="D6490" t="s" s="4">
        <v>133</v>
      </c>
      <c r="E6490" t="s" s="4">
        <v>116</v>
      </c>
      <c r="F6490" t="s" s="4">
        <v>116</v>
      </c>
    </row>
    <row r="6491" ht="45.0" customHeight="true">
      <c r="A6491" t="s" s="4">
        <v>902</v>
      </c>
      <c r="B6491" t="s" s="4">
        <v>14095</v>
      </c>
      <c r="C6491" t="s" s="4">
        <v>133</v>
      </c>
      <c r="D6491" t="s" s="4">
        <v>133</v>
      </c>
      <c r="E6491" t="s" s="4">
        <v>116</v>
      </c>
      <c r="F6491" t="s" s="4">
        <v>116</v>
      </c>
    </row>
    <row r="6492" ht="45.0" customHeight="true">
      <c r="A6492" t="s" s="4">
        <v>902</v>
      </c>
      <c r="B6492" t="s" s="4">
        <v>14096</v>
      </c>
      <c r="C6492" t="s" s="4">
        <v>133</v>
      </c>
      <c r="D6492" t="s" s="4">
        <v>133</v>
      </c>
      <c r="E6492" t="s" s="4">
        <v>116</v>
      </c>
      <c r="F6492" t="s" s="4">
        <v>116</v>
      </c>
    </row>
    <row r="6493" ht="45.0" customHeight="true">
      <c r="A6493" t="s" s="4">
        <v>902</v>
      </c>
      <c r="B6493" t="s" s="4">
        <v>14097</v>
      </c>
      <c r="C6493" t="s" s="4">
        <v>133</v>
      </c>
      <c r="D6493" t="s" s="4">
        <v>133</v>
      </c>
      <c r="E6493" t="s" s="4">
        <v>116</v>
      </c>
      <c r="F6493" t="s" s="4">
        <v>116</v>
      </c>
    </row>
    <row r="6494" ht="45.0" customHeight="true">
      <c r="A6494" t="s" s="4">
        <v>902</v>
      </c>
      <c r="B6494" t="s" s="4">
        <v>14098</v>
      </c>
      <c r="C6494" t="s" s="4">
        <v>133</v>
      </c>
      <c r="D6494" t="s" s="4">
        <v>133</v>
      </c>
      <c r="E6494" t="s" s="4">
        <v>116</v>
      </c>
      <c r="F6494" t="s" s="4">
        <v>116</v>
      </c>
    </row>
    <row r="6495" ht="45.0" customHeight="true">
      <c r="A6495" t="s" s="4">
        <v>902</v>
      </c>
      <c r="B6495" t="s" s="4">
        <v>14099</v>
      </c>
      <c r="C6495" t="s" s="4">
        <v>133</v>
      </c>
      <c r="D6495" t="s" s="4">
        <v>133</v>
      </c>
      <c r="E6495" t="s" s="4">
        <v>116</v>
      </c>
      <c r="F6495" t="s" s="4">
        <v>116</v>
      </c>
    </row>
    <row r="6496" ht="45.0" customHeight="true">
      <c r="A6496" t="s" s="4">
        <v>902</v>
      </c>
      <c r="B6496" t="s" s="4">
        <v>14100</v>
      </c>
      <c r="C6496" t="s" s="4">
        <v>133</v>
      </c>
      <c r="D6496" t="s" s="4">
        <v>133</v>
      </c>
      <c r="E6496" t="s" s="4">
        <v>116</v>
      </c>
      <c r="F6496" t="s" s="4">
        <v>116</v>
      </c>
    </row>
    <row r="6497" ht="45.0" customHeight="true">
      <c r="A6497" t="s" s="4">
        <v>902</v>
      </c>
      <c r="B6497" t="s" s="4">
        <v>14101</v>
      </c>
      <c r="C6497" t="s" s="4">
        <v>133</v>
      </c>
      <c r="D6497" t="s" s="4">
        <v>133</v>
      </c>
      <c r="E6497" t="s" s="4">
        <v>116</v>
      </c>
      <c r="F6497" t="s" s="4">
        <v>116</v>
      </c>
    </row>
    <row r="6498" ht="45.0" customHeight="true">
      <c r="A6498" t="s" s="4">
        <v>902</v>
      </c>
      <c r="B6498" t="s" s="4">
        <v>14102</v>
      </c>
      <c r="C6498" t="s" s="4">
        <v>133</v>
      </c>
      <c r="D6498" t="s" s="4">
        <v>133</v>
      </c>
      <c r="E6498" t="s" s="4">
        <v>116</v>
      </c>
      <c r="F6498" t="s" s="4">
        <v>116</v>
      </c>
    </row>
    <row r="6499" ht="45.0" customHeight="true">
      <c r="A6499" t="s" s="4">
        <v>902</v>
      </c>
      <c r="B6499" t="s" s="4">
        <v>14103</v>
      </c>
      <c r="C6499" t="s" s="4">
        <v>133</v>
      </c>
      <c r="D6499" t="s" s="4">
        <v>133</v>
      </c>
      <c r="E6499" t="s" s="4">
        <v>116</v>
      </c>
      <c r="F6499" t="s" s="4">
        <v>116</v>
      </c>
    </row>
    <row r="6500" ht="45.0" customHeight="true">
      <c r="A6500" t="s" s="4">
        <v>902</v>
      </c>
      <c r="B6500" t="s" s="4">
        <v>14104</v>
      </c>
      <c r="C6500" t="s" s="4">
        <v>133</v>
      </c>
      <c r="D6500" t="s" s="4">
        <v>133</v>
      </c>
      <c r="E6500" t="s" s="4">
        <v>116</v>
      </c>
      <c r="F6500" t="s" s="4">
        <v>116</v>
      </c>
    </row>
    <row r="6501" ht="45.0" customHeight="true">
      <c r="A6501" t="s" s="4">
        <v>902</v>
      </c>
      <c r="B6501" t="s" s="4">
        <v>14105</v>
      </c>
      <c r="C6501" t="s" s="4">
        <v>133</v>
      </c>
      <c r="D6501" t="s" s="4">
        <v>133</v>
      </c>
      <c r="E6501" t="s" s="4">
        <v>116</v>
      </c>
      <c r="F6501" t="s" s="4">
        <v>116</v>
      </c>
    </row>
    <row r="6502" ht="45.0" customHeight="true">
      <c r="A6502" t="s" s="4">
        <v>902</v>
      </c>
      <c r="B6502" t="s" s="4">
        <v>14106</v>
      </c>
      <c r="C6502" t="s" s="4">
        <v>133</v>
      </c>
      <c r="D6502" t="s" s="4">
        <v>133</v>
      </c>
      <c r="E6502" t="s" s="4">
        <v>116</v>
      </c>
      <c r="F6502" t="s" s="4">
        <v>116</v>
      </c>
    </row>
    <row r="6503" ht="45.0" customHeight="true">
      <c r="A6503" t="s" s="4">
        <v>902</v>
      </c>
      <c r="B6503" t="s" s="4">
        <v>14107</v>
      </c>
      <c r="C6503" t="s" s="4">
        <v>133</v>
      </c>
      <c r="D6503" t="s" s="4">
        <v>133</v>
      </c>
      <c r="E6503" t="s" s="4">
        <v>116</v>
      </c>
      <c r="F6503" t="s" s="4">
        <v>116</v>
      </c>
    </row>
    <row r="6504" ht="45.0" customHeight="true">
      <c r="A6504" t="s" s="4">
        <v>902</v>
      </c>
      <c r="B6504" t="s" s="4">
        <v>14108</v>
      </c>
      <c r="C6504" t="s" s="4">
        <v>133</v>
      </c>
      <c r="D6504" t="s" s="4">
        <v>133</v>
      </c>
      <c r="E6504" t="s" s="4">
        <v>116</v>
      </c>
      <c r="F6504" t="s" s="4">
        <v>116</v>
      </c>
    </row>
    <row r="6505" ht="45.0" customHeight="true">
      <c r="A6505" t="s" s="4">
        <v>902</v>
      </c>
      <c r="B6505" t="s" s="4">
        <v>14109</v>
      </c>
      <c r="C6505" t="s" s="4">
        <v>133</v>
      </c>
      <c r="D6505" t="s" s="4">
        <v>133</v>
      </c>
      <c r="E6505" t="s" s="4">
        <v>116</v>
      </c>
      <c r="F6505" t="s" s="4">
        <v>116</v>
      </c>
    </row>
    <row r="6506" ht="45.0" customHeight="true">
      <c r="A6506" t="s" s="4">
        <v>902</v>
      </c>
      <c r="B6506" t="s" s="4">
        <v>14110</v>
      </c>
      <c r="C6506" t="s" s="4">
        <v>133</v>
      </c>
      <c r="D6506" t="s" s="4">
        <v>133</v>
      </c>
      <c r="E6506" t="s" s="4">
        <v>116</v>
      </c>
      <c r="F6506" t="s" s="4">
        <v>116</v>
      </c>
    </row>
    <row r="6507" ht="45.0" customHeight="true">
      <c r="A6507" t="s" s="4">
        <v>902</v>
      </c>
      <c r="B6507" t="s" s="4">
        <v>14111</v>
      </c>
      <c r="C6507" t="s" s="4">
        <v>133</v>
      </c>
      <c r="D6507" t="s" s="4">
        <v>133</v>
      </c>
      <c r="E6507" t="s" s="4">
        <v>116</v>
      </c>
      <c r="F6507" t="s" s="4">
        <v>116</v>
      </c>
    </row>
    <row r="6508" ht="45.0" customHeight="true">
      <c r="A6508" t="s" s="4">
        <v>902</v>
      </c>
      <c r="B6508" t="s" s="4">
        <v>14112</v>
      </c>
      <c r="C6508" t="s" s="4">
        <v>133</v>
      </c>
      <c r="D6508" t="s" s="4">
        <v>133</v>
      </c>
      <c r="E6508" t="s" s="4">
        <v>116</v>
      </c>
      <c r="F6508" t="s" s="4">
        <v>116</v>
      </c>
    </row>
    <row r="6509" ht="45.0" customHeight="true">
      <c r="A6509" t="s" s="4">
        <v>902</v>
      </c>
      <c r="B6509" t="s" s="4">
        <v>14113</v>
      </c>
      <c r="C6509" t="s" s="4">
        <v>133</v>
      </c>
      <c r="D6509" t="s" s="4">
        <v>133</v>
      </c>
      <c r="E6509" t="s" s="4">
        <v>116</v>
      </c>
      <c r="F6509" t="s" s="4">
        <v>116</v>
      </c>
    </row>
    <row r="6510" ht="45.0" customHeight="true">
      <c r="A6510" t="s" s="4">
        <v>902</v>
      </c>
      <c r="B6510" t="s" s="4">
        <v>14114</v>
      </c>
      <c r="C6510" t="s" s="4">
        <v>133</v>
      </c>
      <c r="D6510" t="s" s="4">
        <v>133</v>
      </c>
      <c r="E6510" t="s" s="4">
        <v>116</v>
      </c>
      <c r="F6510" t="s" s="4">
        <v>116</v>
      </c>
    </row>
    <row r="6511" ht="45.0" customHeight="true">
      <c r="A6511" t="s" s="4">
        <v>902</v>
      </c>
      <c r="B6511" t="s" s="4">
        <v>14115</v>
      </c>
      <c r="C6511" t="s" s="4">
        <v>133</v>
      </c>
      <c r="D6511" t="s" s="4">
        <v>133</v>
      </c>
      <c r="E6511" t="s" s="4">
        <v>116</v>
      </c>
      <c r="F6511" t="s" s="4">
        <v>116</v>
      </c>
    </row>
    <row r="6512" ht="45.0" customHeight="true">
      <c r="A6512" t="s" s="4">
        <v>902</v>
      </c>
      <c r="B6512" t="s" s="4">
        <v>14116</v>
      </c>
      <c r="C6512" t="s" s="4">
        <v>133</v>
      </c>
      <c r="D6512" t="s" s="4">
        <v>133</v>
      </c>
      <c r="E6512" t="s" s="4">
        <v>116</v>
      </c>
      <c r="F6512" t="s" s="4">
        <v>116</v>
      </c>
    </row>
    <row r="6513" ht="45.0" customHeight="true">
      <c r="A6513" t="s" s="4">
        <v>902</v>
      </c>
      <c r="B6513" t="s" s="4">
        <v>14117</v>
      </c>
      <c r="C6513" t="s" s="4">
        <v>133</v>
      </c>
      <c r="D6513" t="s" s="4">
        <v>133</v>
      </c>
      <c r="E6513" t="s" s="4">
        <v>116</v>
      </c>
      <c r="F6513" t="s" s="4">
        <v>116</v>
      </c>
    </row>
    <row r="6514" ht="45.0" customHeight="true">
      <c r="A6514" t="s" s="4">
        <v>902</v>
      </c>
      <c r="B6514" t="s" s="4">
        <v>14118</v>
      </c>
      <c r="C6514" t="s" s="4">
        <v>133</v>
      </c>
      <c r="D6514" t="s" s="4">
        <v>133</v>
      </c>
      <c r="E6514" t="s" s="4">
        <v>116</v>
      </c>
      <c r="F6514" t="s" s="4">
        <v>116</v>
      </c>
    </row>
    <row r="6515" ht="45.0" customHeight="true">
      <c r="A6515" t="s" s="4">
        <v>902</v>
      </c>
      <c r="B6515" t="s" s="4">
        <v>14119</v>
      </c>
      <c r="C6515" t="s" s="4">
        <v>133</v>
      </c>
      <c r="D6515" t="s" s="4">
        <v>133</v>
      </c>
      <c r="E6515" t="s" s="4">
        <v>116</v>
      </c>
      <c r="F6515" t="s" s="4">
        <v>116</v>
      </c>
    </row>
    <row r="6516" ht="45.0" customHeight="true">
      <c r="A6516" t="s" s="4">
        <v>902</v>
      </c>
      <c r="B6516" t="s" s="4">
        <v>14120</v>
      </c>
      <c r="C6516" t="s" s="4">
        <v>133</v>
      </c>
      <c r="D6516" t="s" s="4">
        <v>133</v>
      </c>
      <c r="E6516" t="s" s="4">
        <v>116</v>
      </c>
      <c r="F6516" t="s" s="4">
        <v>116</v>
      </c>
    </row>
    <row r="6517" ht="45.0" customHeight="true">
      <c r="A6517" t="s" s="4">
        <v>902</v>
      </c>
      <c r="B6517" t="s" s="4">
        <v>14121</v>
      </c>
      <c r="C6517" t="s" s="4">
        <v>133</v>
      </c>
      <c r="D6517" t="s" s="4">
        <v>133</v>
      </c>
      <c r="E6517" t="s" s="4">
        <v>116</v>
      </c>
      <c r="F6517" t="s" s="4">
        <v>116</v>
      </c>
    </row>
    <row r="6518" ht="45.0" customHeight="true">
      <c r="A6518" t="s" s="4">
        <v>902</v>
      </c>
      <c r="B6518" t="s" s="4">
        <v>14122</v>
      </c>
      <c r="C6518" t="s" s="4">
        <v>133</v>
      </c>
      <c r="D6518" t="s" s="4">
        <v>133</v>
      </c>
      <c r="E6518" t="s" s="4">
        <v>116</v>
      </c>
      <c r="F6518" t="s" s="4">
        <v>116</v>
      </c>
    </row>
    <row r="6519" ht="45.0" customHeight="true">
      <c r="A6519" t="s" s="4">
        <v>902</v>
      </c>
      <c r="B6519" t="s" s="4">
        <v>14123</v>
      </c>
      <c r="C6519" t="s" s="4">
        <v>133</v>
      </c>
      <c r="D6519" t="s" s="4">
        <v>133</v>
      </c>
      <c r="E6519" t="s" s="4">
        <v>116</v>
      </c>
      <c r="F6519" t="s" s="4">
        <v>116</v>
      </c>
    </row>
    <row r="6520" ht="45.0" customHeight="true">
      <c r="A6520" t="s" s="4">
        <v>902</v>
      </c>
      <c r="B6520" t="s" s="4">
        <v>14124</v>
      </c>
      <c r="C6520" t="s" s="4">
        <v>133</v>
      </c>
      <c r="D6520" t="s" s="4">
        <v>133</v>
      </c>
      <c r="E6520" t="s" s="4">
        <v>116</v>
      </c>
      <c r="F6520" t="s" s="4">
        <v>116</v>
      </c>
    </row>
    <row r="6521" ht="45.0" customHeight="true">
      <c r="A6521" t="s" s="4">
        <v>902</v>
      </c>
      <c r="B6521" t="s" s="4">
        <v>14125</v>
      </c>
      <c r="C6521" t="s" s="4">
        <v>133</v>
      </c>
      <c r="D6521" t="s" s="4">
        <v>133</v>
      </c>
      <c r="E6521" t="s" s="4">
        <v>116</v>
      </c>
      <c r="F6521" t="s" s="4">
        <v>116</v>
      </c>
    </row>
    <row r="6522" ht="45.0" customHeight="true">
      <c r="A6522" t="s" s="4">
        <v>902</v>
      </c>
      <c r="B6522" t="s" s="4">
        <v>14126</v>
      </c>
      <c r="C6522" t="s" s="4">
        <v>133</v>
      </c>
      <c r="D6522" t="s" s="4">
        <v>133</v>
      </c>
      <c r="E6522" t="s" s="4">
        <v>116</v>
      </c>
      <c r="F6522" t="s" s="4">
        <v>116</v>
      </c>
    </row>
    <row r="6523" ht="45.0" customHeight="true">
      <c r="A6523" t="s" s="4">
        <v>902</v>
      </c>
      <c r="B6523" t="s" s="4">
        <v>14127</v>
      </c>
      <c r="C6523" t="s" s="4">
        <v>133</v>
      </c>
      <c r="D6523" t="s" s="4">
        <v>133</v>
      </c>
      <c r="E6523" t="s" s="4">
        <v>116</v>
      </c>
      <c r="F6523" t="s" s="4">
        <v>116</v>
      </c>
    </row>
    <row r="6524" ht="45.0" customHeight="true">
      <c r="A6524" t="s" s="4">
        <v>902</v>
      </c>
      <c r="B6524" t="s" s="4">
        <v>14128</v>
      </c>
      <c r="C6524" t="s" s="4">
        <v>133</v>
      </c>
      <c r="D6524" t="s" s="4">
        <v>133</v>
      </c>
      <c r="E6524" t="s" s="4">
        <v>116</v>
      </c>
      <c r="F6524" t="s" s="4">
        <v>116</v>
      </c>
    </row>
    <row r="6525" ht="45.0" customHeight="true">
      <c r="A6525" t="s" s="4">
        <v>902</v>
      </c>
      <c r="B6525" t="s" s="4">
        <v>14129</v>
      </c>
      <c r="C6525" t="s" s="4">
        <v>133</v>
      </c>
      <c r="D6525" t="s" s="4">
        <v>133</v>
      </c>
      <c r="E6525" t="s" s="4">
        <v>116</v>
      </c>
      <c r="F6525" t="s" s="4">
        <v>116</v>
      </c>
    </row>
    <row r="6526" ht="45.0" customHeight="true">
      <c r="A6526" t="s" s="4">
        <v>902</v>
      </c>
      <c r="B6526" t="s" s="4">
        <v>14130</v>
      </c>
      <c r="C6526" t="s" s="4">
        <v>133</v>
      </c>
      <c r="D6526" t="s" s="4">
        <v>133</v>
      </c>
      <c r="E6526" t="s" s="4">
        <v>116</v>
      </c>
      <c r="F6526" t="s" s="4">
        <v>116</v>
      </c>
    </row>
    <row r="6527" ht="45.0" customHeight="true">
      <c r="A6527" t="s" s="4">
        <v>902</v>
      </c>
      <c r="B6527" t="s" s="4">
        <v>14131</v>
      </c>
      <c r="C6527" t="s" s="4">
        <v>133</v>
      </c>
      <c r="D6527" t="s" s="4">
        <v>133</v>
      </c>
      <c r="E6527" t="s" s="4">
        <v>116</v>
      </c>
      <c r="F6527" t="s" s="4">
        <v>116</v>
      </c>
    </row>
    <row r="6528" ht="45.0" customHeight="true">
      <c r="A6528" t="s" s="4">
        <v>902</v>
      </c>
      <c r="B6528" t="s" s="4">
        <v>14132</v>
      </c>
      <c r="C6528" t="s" s="4">
        <v>133</v>
      </c>
      <c r="D6528" t="s" s="4">
        <v>133</v>
      </c>
      <c r="E6528" t="s" s="4">
        <v>116</v>
      </c>
      <c r="F6528" t="s" s="4">
        <v>116</v>
      </c>
    </row>
    <row r="6529" ht="45.0" customHeight="true">
      <c r="A6529" t="s" s="4">
        <v>902</v>
      </c>
      <c r="B6529" t="s" s="4">
        <v>14133</v>
      </c>
      <c r="C6529" t="s" s="4">
        <v>133</v>
      </c>
      <c r="D6529" t="s" s="4">
        <v>133</v>
      </c>
      <c r="E6529" t="s" s="4">
        <v>116</v>
      </c>
      <c r="F6529" t="s" s="4">
        <v>116</v>
      </c>
    </row>
    <row r="6530" ht="45.0" customHeight="true">
      <c r="A6530" t="s" s="4">
        <v>902</v>
      </c>
      <c r="B6530" t="s" s="4">
        <v>14134</v>
      </c>
      <c r="C6530" t="s" s="4">
        <v>133</v>
      </c>
      <c r="D6530" t="s" s="4">
        <v>133</v>
      </c>
      <c r="E6530" t="s" s="4">
        <v>116</v>
      </c>
      <c r="F6530" t="s" s="4">
        <v>116</v>
      </c>
    </row>
    <row r="6531" ht="45.0" customHeight="true">
      <c r="A6531" t="s" s="4">
        <v>902</v>
      </c>
      <c r="B6531" t="s" s="4">
        <v>14135</v>
      </c>
      <c r="C6531" t="s" s="4">
        <v>133</v>
      </c>
      <c r="D6531" t="s" s="4">
        <v>133</v>
      </c>
      <c r="E6531" t="s" s="4">
        <v>116</v>
      </c>
      <c r="F6531" t="s" s="4">
        <v>116</v>
      </c>
    </row>
    <row r="6532" ht="45.0" customHeight="true">
      <c r="A6532" t="s" s="4">
        <v>902</v>
      </c>
      <c r="B6532" t="s" s="4">
        <v>14136</v>
      </c>
      <c r="C6532" t="s" s="4">
        <v>133</v>
      </c>
      <c r="D6532" t="s" s="4">
        <v>133</v>
      </c>
      <c r="E6532" t="s" s="4">
        <v>116</v>
      </c>
      <c r="F6532" t="s" s="4">
        <v>116</v>
      </c>
    </row>
    <row r="6533" ht="45.0" customHeight="true">
      <c r="A6533" t="s" s="4">
        <v>902</v>
      </c>
      <c r="B6533" t="s" s="4">
        <v>14137</v>
      </c>
      <c r="C6533" t="s" s="4">
        <v>133</v>
      </c>
      <c r="D6533" t="s" s="4">
        <v>133</v>
      </c>
      <c r="E6533" t="s" s="4">
        <v>116</v>
      </c>
      <c r="F6533" t="s" s="4">
        <v>116</v>
      </c>
    </row>
    <row r="6534" ht="45.0" customHeight="true">
      <c r="A6534" t="s" s="4">
        <v>902</v>
      </c>
      <c r="B6534" t="s" s="4">
        <v>14138</v>
      </c>
      <c r="C6534" t="s" s="4">
        <v>133</v>
      </c>
      <c r="D6534" t="s" s="4">
        <v>133</v>
      </c>
      <c r="E6534" t="s" s="4">
        <v>116</v>
      </c>
      <c r="F6534" t="s" s="4">
        <v>116</v>
      </c>
    </row>
    <row r="6535" ht="45.0" customHeight="true">
      <c r="A6535" t="s" s="4">
        <v>902</v>
      </c>
      <c r="B6535" t="s" s="4">
        <v>14139</v>
      </c>
      <c r="C6535" t="s" s="4">
        <v>133</v>
      </c>
      <c r="D6535" t="s" s="4">
        <v>133</v>
      </c>
      <c r="E6535" t="s" s="4">
        <v>116</v>
      </c>
      <c r="F6535" t="s" s="4">
        <v>116</v>
      </c>
    </row>
    <row r="6536" ht="45.0" customHeight="true">
      <c r="A6536" t="s" s="4">
        <v>902</v>
      </c>
      <c r="B6536" t="s" s="4">
        <v>14140</v>
      </c>
      <c r="C6536" t="s" s="4">
        <v>133</v>
      </c>
      <c r="D6536" t="s" s="4">
        <v>133</v>
      </c>
      <c r="E6536" t="s" s="4">
        <v>116</v>
      </c>
      <c r="F6536" t="s" s="4">
        <v>116</v>
      </c>
    </row>
    <row r="6537" ht="45.0" customHeight="true">
      <c r="A6537" t="s" s="4">
        <v>902</v>
      </c>
      <c r="B6537" t="s" s="4">
        <v>14141</v>
      </c>
      <c r="C6537" t="s" s="4">
        <v>133</v>
      </c>
      <c r="D6537" t="s" s="4">
        <v>133</v>
      </c>
      <c r="E6537" t="s" s="4">
        <v>116</v>
      </c>
      <c r="F6537" t="s" s="4">
        <v>116</v>
      </c>
    </row>
    <row r="6538" ht="45.0" customHeight="true">
      <c r="A6538" t="s" s="4">
        <v>902</v>
      </c>
      <c r="B6538" t="s" s="4">
        <v>14142</v>
      </c>
      <c r="C6538" t="s" s="4">
        <v>133</v>
      </c>
      <c r="D6538" t="s" s="4">
        <v>133</v>
      </c>
      <c r="E6538" t="s" s="4">
        <v>116</v>
      </c>
      <c r="F6538" t="s" s="4">
        <v>116</v>
      </c>
    </row>
    <row r="6539" ht="45.0" customHeight="true">
      <c r="A6539" t="s" s="4">
        <v>902</v>
      </c>
      <c r="B6539" t="s" s="4">
        <v>14143</v>
      </c>
      <c r="C6539" t="s" s="4">
        <v>133</v>
      </c>
      <c r="D6539" t="s" s="4">
        <v>133</v>
      </c>
      <c r="E6539" t="s" s="4">
        <v>116</v>
      </c>
      <c r="F6539" t="s" s="4">
        <v>116</v>
      </c>
    </row>
    <row r="6540" ht="45.0" customHeight="true">
      <c r="A6540" t="s" s="4">
        <v>902</v>
      </c>
      <c r="B6540" t="s" s="4">
        <v>14144</v>
      </c>
      <c r="C6540" t="s" s="4">
        <v>133</v>
      </c>
      <c r="D6540" t="s" s="4">
        <v>133</v>
      </c>
      <c r="E6540" t="s" s="4">
        <v>116</v>
      </c>
      <c r="F6540" t="s" s="4">
        <v>116</v>
      </c>
    </row>
    <row r="6541" ht="45.0" customHeight="true">
      <c r="A6541" t="s" s="4">
        <v>902</v>
      </c>
      <c r="B6541" t="s" s="4">
        <v>14145</v>
      </c>
      <c r="C6541" t="s" s="4">
        <v>133</v>
      </c>
      <c r="D6541" t="s" s="4">
        <v>133</v>
      </c>
      <c r="E6541" t="s" s="4">
        <v>116</v>
      </c>
      <c r="F6541" t="s" s="4">
        <v>116</v>
      </c>
    </row>
    <row r="6542" ht="45.0" customHeight="true">
      <c r="A6542" t="s" s="4">
        <v>902</v>
      </c>
      <c r="B6542" t="s" s="4">
        <v>14146</v>
      </c>
      <c r="C6542" t="s" s="4">
        <v>133</v>
      </c>
      <c r="D6542" t="s" s="4">
        <v>133</v>
      </c>
      <c r="E6542" t="s" s="4">
        <v>116</v>
      </c>
      <c r="F6542" t="s" s="4">
        <v>116</v>
      </c>
    </row>
    <row r="6543" ht="45.0" customHeight="true">
      <c r="A6543" t="s" s="4">
        <v>902</v>
      </c>
      <c r="B6543" t="s" s="4">
        <v>14147</v>
      </c>
      <c r="C6543" t="s" s="4">
        <v>133</v>
      </c>
      <c r="D6543" t="s" s="4">
        <v>133</v>
      </c>
      <c r="E6543" t="s" s="4">
        <v>116</v>
      </c>
      <c r="F6543" t="s" s="4">
        <v>116</v>
      </c>
    </row>
    <row r="6544" ht="45.0" customHeight="true">
      <c r="A6544" t="s" s="4">
        <v>902</v>
      </c>
      <c r="B6544" t="s" s="4">
        <v>14148</v>
      </c>
      <c r="C6544" t="s" s="4">
        <v>133</v>
      </c>
      <c r="D6544" t="s" s="4">
        <v>133</v>
      </c>
      <c r="E6544" t="s" s="4">
        <v>116</v>
      </c>
      <c r="F6544" t="s" s="4">
        <v>116</v>
      </c>
    </row>
    <row r="6545" ht="45.0" customHeight="true">
      <c r="A6545" t="s" s="4">
        <v>902</v>
      </c>
      <c r="B6545" t="s" s="4">
        <v>14149</v>
      </c>
      <c r="C6545" t="s" s="4">
        <v>133</v>
      </c>
      <c r="D6545" t="s" s="4">
        <v>133</v>
      </c>
      <c r="E6545" t="s" s="4">
        <v>116</v>
      </c>
      <c r="F6545" t="s" s="4">
        <v>116</v>
      </c>
    </row>
    <row r="6546" ht="45.0" customHeight="true">
      <c r="A6546" t="s" s="4">
        <v>902</v>
      </c>
      <c r="B6546" t="s" s="4">
        <v>14150</v>
      </c>
      <c r="C6546" t="s" s="4">
        <v>133</v>
      </c>
      <c r="D6546" t="s" s="4">
        <v>133</v>
      </c>
      <c r="E6546" t="s" s="4">
        <v>116</v>
      </c>
      <c r="F6546" t="s" s="4">
        <v>116</v>
      </c>
    </row>
    <row r="6547" ht="45.0" customHeight="true">
      <c r="A6547" t="s" s="4">
        <v>902</v>
      </c>
      <c r="B6547" t="s" s="4">
        <v>14151</v>
      </c>
      <c r="C6547" t="s" s="4">
        <v>133</v>
      </c>
      <c r="D6547" t="s" s="4">
        <v>133</v>
      </c>
      <c r="E6547" t="s" s="4">
        <v>116</v>
      </c>
      <c r="F6547" t="s" s="4">
        <v>116</v>
      </c>
    </row>
    <row r="6548" ht="45.0" customHeight="true">
      <c r="A6548" t="s" s="4">
        <v>902</v>
      </c>
      <c r="B6548" t="s" s="4">
        <v>14152</v>
      </c>
      <c r="C6548" t="s" s="4">
        <v>133</v>
      </c>
      <c r="D6548" t="s" s="4">
        <v>133</v>
      </c>
      <c r="E6548" t="s" s="4">
        <v>116</v>
      </c>
      <c r="F6548" t="s" s="4">
        <v>116</v>
      </c>
    </row>
    <row r="6549" ht="45.0" customHeight="true">
      <c r="A6549" t="s" s="4">
        <v>902</v>
      </c>
      <c r="B6549" t="s" s="4">
        <v>14153</v>
      </c>
      <c r="C6549" t="s" s="4">
        <v>133</v>
      </c>
      <c r="D6549" t="s" s="4">
        <v>133</v>
      </c>
      <c r="E6549" t="s" s="4">
        <v>116</v>
      </c>
      <c r="F6549" t="s" s="4">
        <v>116</v>
      </c>
    </row>
    <row r="6550" ht="45.0" customHeight="true">
      <c r="A6550" t="s" s="4">
        <v>902</v>
      </c>
      <c r="B6550" t="s" s="4">
        <v>14154</v>
      </c>
      <c r="C6550" t="s" s="4">
        <v>133</v>
      </c>
      <c r="D6550" t="s" s="4">
        <v>133</v>
      </c>
      <c r="E6550" t="s" s="4">
        <v>116</v>
      </c>
      <c r="F6550" t="s" s="4">
        <v>116</v>
      </c>
    </row>
    <row r="6551" ht="45.0" customHeight="true">
      <c r="A6551" t="s" s="4">
        <v>902</v>
      </c>
      <c r="B6551" t="s" s="4">
        <v>14155</v>
      </c>
      <c r="C6551" t="s" s="4">
        <v>133</v>
      </c>
      <c r="D6551" t="s" s="4">
        <v>133</v>
      </c>
      <c r="E6551" t="s" s="4">
        <v>116</v>
      </c>
      <c r="F6551" t="s" s="4">
        <v>116</v>
      </c>
    </row>
    <row r="6552" ht="45.0" customHeight="true">
      <c r="A6552" t="s" s="4">
        <v>902</v>
      </c>
      <c r="B6552" t="s" s="4">
        <v>14156</v>
      </c>
      <c r="C6552" t="s" s="4">
        <v>133</v>
      </c>
      <c r="D6552" t="s" s="4">
        <v>133</v>
      </c>
      <c r="E6552" t="s" s="4">
        <v>116</v>
      </c>
      <c r="F6552" t="s" s="4">
        <v>116</v>
      </c>
    </row>
    <row r="6553" ht="45.0" customHeight="true">
      <c r="A6553" t="s" s="4">
        <v>902</v>
      </c>
      <c r="B6553" t="s" s="4">
        <v>14157</v>
      </c>
      <c r="C6553" t="s" s="4">
        <v>133</v>
      </c>
      <c r="D6553" t="s" s="4">
        <v>133</v>
      </c>
      <c r="E6553" t="s" s="4">
        <v>116</v>
      </c>
      <c r="F6553" t="s" s="4">
        <v>116</v>
      </c>
    </row>
    <row r="6554" ht="45.0" customHeight="true">
      <c r="A6554" t="s" s="4">
        <v>902</v>
      </c>
      <c r="B6554" t="s" s="4">
        <v>14158</v>
      </c>
      <c r="C6554" t="s" s="4">
        <v>133</v>
      </c>
      <c r="D6554" t="s" s="4">
        <v>133</v>
      </c>
      <c r="E6554" t="s" s="4">
        <v>116</v>
      </c>
      <c r="F6554" t="s" s="4">
        <v>116</v>
      </c>
    </row>
    <row r="6555" ht="45.0" customHeight="true">
      <c r="A6555" t="s" s="4">
        <v>902</v>
      </c>
      <c r="B6555" t="s" s="4">
        <v>14159</v>
      </c>
      <c r="C6555" t="s" s="4">
        <v>133</v>
      </c>
      <c r="D6555" t="s" s="4">
        <v>133</v>
      </c>
      <c r="E6555" t="s" s="4">
        <v>116</v>
      </c>
      <c r="F6555" t="s" s="4">
        <v>116</v>
      </c>
    </row>
    <row r="6556" ht="45.0" customHeight="true">
      <c r="A6556" t="s" s="4">
        <v>902</v>
      </c>
      <c r="B6556" t="s" s="4">
        <v>14160</v>
      </c>
      <c r="C6556" t="s" s="4">
        <v>133</v>
      </c>
      <c r="D6556" t="s" s="4">
        <v>133</v>
      </c>
      <c r="E6556" t="s" s="4">
        <v>116</v>
      </c>
      <c r="F6556" t="s" s="4">
        <v>116</v>
      </c>
    </row>
    <row r="6557" ht="45.0" customHeight="true">
      <c r="A6557" t="s" s="4">
        <v>902</v>
      </c>
      <c r="B6557" t="s" s="4">
        <v>14161</v>
      </c>
      <c r="C6557" t="s" s="4">
        <v>133</v>
      </c>
      <c r="D6557" t="s" s="4">
        <v>133</v>
      </c>
      <c r="E6557" t="s" s="4">
        <v>116</v>
      </c>
      <c r="F6557" t="s" s="4">
        <v>116</v>
      </c>
    </row>
    <row r="6558" ht="45.0" customHeight="true">
      <c r="A6558" t="s" s="4">
        <v>902</v>
      </c>
      <c r="B6558" t="s" s="4">
        <v>14162</v>
      </c>
      <c r="C6558" t="s" s="4">
        <v>133</v>
      </c>
      <c r="D6558" t="s" s="4">
        <v>133</v>
      </c>
      <c r="E6558" t="s" s="4">
        <v>116</v>
      </c>
      <c r="F6558" t="s" s="4">
        <v>116</v>
      </c>
    </row>
    <row r="6559" ht="45.0" customHeight="true">
      <c r="A6559" t="s" s="4">
        <v>902</v>
      </c>
      <c r="B6559" t="s" s="4">
        <v>14163</v>
      </c>
      <c r="C6559" t="s" s="4">
        <v>133</v>
      </c>
      <c r="D6559" t="s" s="4">
        <v>133</v>
      </c>
      <c r="E6559" t="s" s="4">
        <v>116</v>
      </c>
      <c r="F6559" t="s" s="4">
        <v>116</v>
      </c>
    </row>
    <row r="6560" ht="45.0" customHeight="true">
      <c r="A6560" t="s" s="4">
        <v>902</v>
      </c>
      <c r="B6560" t="s" s="4">
        <v>14164</v>
      </c>
      <c r="C6560" t="s" s="4">
        <v>133</v>
      </c>
      <c r="D6560" t="s" s="4">
        <v>133</v>
      </c>
      <c r="E6560" t="s" s="4">
        <v>116</v>
      </c>
      <c r="F6560" t="s" s="4">
        <v>116</v>
      </c>
    </row>
    <row r="6561" ht="45.0" customHeight="true">
      <c r="A6561" t="s" s="4">
        <v>902</v>
      </c>
      <c r="B6561" t="s" s="4">
        <v>14165</v>
      </c>
      <c r="C6561" t="s" s="4">
        <v>133</v>
      </c>
      <c r="D6561" t="s" s="4">
        <v>133</v>
      </c>
      <c r="E6561" t="s" s="4">
        <v>116</v>
      </c>
      <c r="F6561" t="s" s="4">
        <v>116</v>
      </c>
    </row>
    <row r="6562" ht="45.0" customHeight="true">
      <c r="A6562" t="s" s="4">
        <v>902</v>
      </c>
      <c r="B6562" t="s" s="4">
        <v>14166</v>
      </c>
      <c r="C6562" t="s" s="4">
        <v>133</v>
      </c>
      <c r="D6562" t="s" s="4">
        <v>133</v>
      </c>
      <c r="E6562" t="s" s="4">
        <v>116</v>
      </c>
      <c r="F6562" t="s" s="4">
        <v>116</v>
      </c>
    </row>
    <row r="6563" ht="45.0" customHeight="true">
      <c r="A6563" t="s" s="4">
        <v>902</v>
      </c>
      <c r="B6563" t="s" s="4">
        <v>14167</v>
      </c>
      <c r="C6563" t="s" s="4">
        <v>133</v>
      </c>
      <c r="D6563" t="s" s="4">
        <v>133</v>
      </c>
      <c r="E6563" t="s" s="4">
        <v>116</v>
      </c>
      <c r="F6563" t="s" s="4">
        <v>116</v>
      </c>
    </row>
    <row r="6564" ht="45.0" customHeight="true">
      <c r="A6564" t="s" s="4">
        <v>902</v>
      </c>
      <c r="B6564" t="s" s="4">
        <v>14168</v>
      </c>
      <c r="C6564" t="s" s="4">
        <v>133</v>
      </c>
      <c r="D6564" t="s" s="4">
        <v>133</v>
      </c>
      <c r="E6564" t="s" s="4">
        <v>116</v>
      </c>
      <c r="F6564" t="s" s="4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2020-01-16T15:45:05Z</dcterms:created>
  <dc:creator>Apache POI</dc:creator>
</cp:coreProperties>
</file>